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<sst xmlns="http://schemas.openxmlformats.org/spreadsheetml/2006/main" count="754" uniqueCount="348">
  <si>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</si>
  <si>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</si>
  <si>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</si>
  <si>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</si>
  <si>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</si>
  <si>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</si>
  <si>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</si>
  <si>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</si>
  <si>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</si>
  <si>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</si>
  <si>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</si>
  <si>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</si>
  <si>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</si>
  <si>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</si>
  <si>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</si>
  <si>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</si>
  <si>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</si>
  <si>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</si>
  <si>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</si>
  <si>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</si>
  <si>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</si>
  <si>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</si>
  <si>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</si>
  <si>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</si>
  <si>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</si>
  <si>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</si>
  <si>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</si>
  <si>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</si>
  <si>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</si>
  <si>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</si>
  <si>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</si>
  <si>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</si>
  <si>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</si>
  <si>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</si>
  <si>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</si>
  <si>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</si>
  <si>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</si>
  <si>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</si>
  <si>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</si>
  <si>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</si>
  <si>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</si>
  <si>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</si>
  <si>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</si>
  <si>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</si>
  <si>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</si>
  <si>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</si>
  <si>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</si>
  <si>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</si>
  <si>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</si>
  <si>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</si>
  <si>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</si>
  <si>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</si>
  <si>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</si>
  <si>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</si>
  <si>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</si>
  <si>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</si>
  <si>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</si>
  <si>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</si>
  <si>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</si>
  <si>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</si>
  <si>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</si>
  <si>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</si>
  <si>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</si>
  <si>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</si>
  <si>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</si>
  <si>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</si>
  <si>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</si>
  <si>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</si>
  <si>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</si>
  <si>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</si>
  <si>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</si>
  <si>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</si>
  <si>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</si>
  <si>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</si>
  <si>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</si>
  <si>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</si>
  <si>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</si>
  <si>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</si>
  <si>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</si>
  <si>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</si>
  <si>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</si>
  <si>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</si>
  <si>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</si>
  <si>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</si>
  <si>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</si>
  <si>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</si>
  <si>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</si>
  <si>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</si>
  <si>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</si>
  <si>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</si>
  <si>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</si>
  <si>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</si>
  <si>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</si>
  <si>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</si>
  <si>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</si>
  <si>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</si>
  <si>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</si>
  <si>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</si>
  <si>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</si>
  <si>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</si>
  <si>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</si>
  <si>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</si>
  <si>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</si>
  <si>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</si>
  <si>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</si>
  <si>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</si>
  <si>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</si>
  <si>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</si>
  <si>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</si>
  <si>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</si>
  <si>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</si>
  <si>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</si>
  <si>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</si>
  <si>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</si>
  <si>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</si>
  <si>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</si>
  <si>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</si>
  <si>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</si>
  <si>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</si>
  <si>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</si>
  <si>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</si>
  <si>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</si>
  <si>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</si>
  <si>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</si>
  <si>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</si>
  <si>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</si>
  <si>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</si>
  <si>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</si>
  <si>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</si>
  <si>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</si>
  <si>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</si>
  <si>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</si>
  <si>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</si>
  <si>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</si>
  <si>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</si>
  <si>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</si>
  <si>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</si>
  <si>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</si>
  <si>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</si>
  <si>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</si>
  <si>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</si>
  <si>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</si>
  <si>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</si>
  <si>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</si>
  <si>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</si>
  <si>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</si>
  <si>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</si>
  <si>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</si>
  <si>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</si>
  <si>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</si>
  <si>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</si>
  <si>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</si>
  <si>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</si>
  <si>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</si>
  <si>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</si>
  <si>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</si>
  <si>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</si>
  <si>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</si>
  <si>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</si>
  <si>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</si>
  <si>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</si>
  <si>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</si>
  <si>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</si>
  <si>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</si>
  <si>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</si>
  <si>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</si>
  <si>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</si>
  <si>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</si>
  <si>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</si>
  <si>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</si>
  <si>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</si>
  <si>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</si>
  <si>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</si>
  <si>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</si>
  <si>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</si>
  <si>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</si>
  <si>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</si>
  <si>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</si>
  <si>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</si>
  <si>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</si>
  <si>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</si>
  <si>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</si>
  <si>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</si>
  <si>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</si>
  <si>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</si>
  <si>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</si>
  <si>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</si>
  <si>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</si>
  <si>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</si>
  <si>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</si>
  <si>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</si>
  <si>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</si>
  <si>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</si>
  <si>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</si>
  <si>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</si>
  <si>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</si>
  <si>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</si>
  <si>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</si>
  <si>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</si>
  <si>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</si>
  <si>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</si>
  <si>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</si>
  <si>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</si>
  <si>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</si>
  <si>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</si>
  <si>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</si>
  <si>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</si>
  <si>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</si>
  <si>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</si>
  <si>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</si>
  <si>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</si>
  <si>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</si>
  <si>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</si>
  <si>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</si>
  <si>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</si>
  <si>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</si>
  <si>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</si>
  <si>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</si>
  <si>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</si>
  <si>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</si>
  <si>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</si>
  <si>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</si>
  <si>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</si>
  <si>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</si>
  <si>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</si>
  <si>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</si>
  <si>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</si>
  <si>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</si>
  <si>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</si>
  <si>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</si>
  <si>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</si>
  <si>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</si>
  <si>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</si>
  <si>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</si>
  <si>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</si>
  <si>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</si>
  <si>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</si>
  <si>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</si>
  <si>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</si>
  <si>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</si>
  <si>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</si>
  <si>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</si>
  <si>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</si>
  <si>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</si>
  <si>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</si>
  <si>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</si>
  <si>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</si>
  <si>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</si>
  <si>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</si>
  <si>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</si>
  <si>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</si>
  <si>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</si>
  <si>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</si>
  <si>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</si>
  <si>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</si>
  <si>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</si>
  <si>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</si>
  <si>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</si>
  <si>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</si>
  <si>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</si>
  <si>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</si>
  <si>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</si>
  <si>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</si>
  <si>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</si>
  <si>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</si>
  <si>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</si>
  <si>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</si>
  <si>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</si>
  <si>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</si>
  <si>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</si>
  <si>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</si>
  <si>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</si>
  <si>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</si>
  <si>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</si>
  <si>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</si>
  <si>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</si>
  <si>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</si>
  <si>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</si>
  <si>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</si>
  <si>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</si>
  <si>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</si>
  <si>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</si>
  <si>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</si>
  <si>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</si>
  <si>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</si>
  <si>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</si>
  <si>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</si>
  <si>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</si>
  <si>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</si>
  <si>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</si>
  <si>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</si>
  <si>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</si>
  <si>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</si>
  <si>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</si>
  <si>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</si>
  <si>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</si>
  <si>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</si>
  <si>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</si>
  <si>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</si>
  <si>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</si>
  <si>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</si>
  <si>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</si>
  <si>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</si>
  <si>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</si>
  <si>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</si>
  <si>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</si>
  <si>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</si>
  <si>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</si>
  <si>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</si>
  <si>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</si>
  <si>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</si>
  <si>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</si>
  <si>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</si>
  <si>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</si>
  <si>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</si>
  <si>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</si>
  <si>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</si>
  <si>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</si>
  <si>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</si>
  <si>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</si>
  <si>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</si>
  <si>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</si>
  <si>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</si>
  <si>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</si>
  <si>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</si>
  <si>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</si>
  <si>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</si>
  <si>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</si>
  <si>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</si>
  <si>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</si>
  <si>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</si>
  <si>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</si>
  <si>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</si>
  <si>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</si>
  <si>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</si>
  <si>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</si>
  <si>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</si>
  <si>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</si>
  <si>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</si>
  <si>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</si>
  <si>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</si>
  <si>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</si>
  <si>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</si>
  <si>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</si>
  <si>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</si>
  <si>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119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</si>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</sst>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12355992.8188998</c:v>
                </c:pt>
                <c:pt idx="1">
                  <c:v>37024920.8895355</c:v>
                </c:pt>
                <c:pt idx="2">
                  <c:v>35396684.7877079</c:v>
                </c:pt>
                <c:pt idx="3">
                  <c:v>34180657.4544202</c:v>
                </c:pt>
                <c:pt idx="4">
                  <c:v>33334439.4051724</c:v>
                </c:pt>
                <c:pt idx="5">
                  <c:v>32525086.698697</c:v>
                </c:pt>
                <c:pt idx="6">
                  <c:v>32255961.6590851</c:v>
                </c:pt>
                <c:pt idx="7">
                  <c:v>31761677.8224495</c:v>
                </c:pt>
                <c:pt idx="8">
                  <c:v>31515351.3480282</c:v>
                </c:pt>
                <c:pt idx="9">
                  <c:v>31040254.1547677</c:v>
                </c:pt>
                <c:pt idx="10">
                  <c:v>30806439.6695124</c:v>
                </c:pt>
                <c:pt idx="11">
                  <c:v>30342532.2910616</c:v>
                </c:pt>
                <c:pt idx="12">
                  <c:v>30116553.7351552</c:v>
                </c:pt>
                <c:pt idx="13">
                  <c:v>29660031.2382645</c:v>
                </c:pt>
                <c:pt idx="14">
                  <c:v>29439345.5926299</c:v>
                </c:pt>
                <c:pt idx="15">
                  <c:v>28988005.5895178</c:v>
                </c:pt>
                <c:pt idx="16">
                  <c:v>28771228.4934874</c:v>
                </c:pt>
                <c:pt idx="17">
                  <c:v>28324228.0699941</c:v>
                </c:pt>
                <c:pt idx="18">
                  <c:v>28110357.0092588</c:v>
                </c:pt>
                <c:pt idx="19">
                  <c:v>27666759.2516495</c:v>
                </c:pt>
                <c:pt idx="20">
                  <c:v>27454918.7558689</c:v>
                </c:pt>
                <c:pt idx="21">
                  <c:v>27013330.3347456</c:v>
                </c:pt>
                <c:pt idx="22">
                  <c:v>26803132.7074235</c:v>
                </c:pt>
                <c:pt idx="23">
                  <c:v>26363446.9259687</c:v>
                </c:pt>
                <c:pt idx="24">
                  <c:v>26154762.4699486</c:v>
                </c:pt>
                <c:pt idx="25">
                  <c:v>25717530.6479628</c:v>
                </c:pt>
                <c:pt idx="26">
                  <c:v>25510168.5080746</c:v>
                </c:pt>
                <c:pt idx="27">
                  <c:v>25075449.0287486</c:v>
                </c:pt>
                <c:pt idx="28">
                  <c:v>24869554.9283491</c:v>
                </c:pt>
                <c:pt idx="29">
                  <c:v>24437784.2750784</c:v>
                </c:pt>
                <c:pt idx="30">
                  <c:v>23797809.2257131</c:v>
                </c:pt>
                <c:pt idx="31">
                  <c:v>22532016.241831</c:v>
                </c:pt>
                <c:pt idx="32">
                  <c:v>21960259.4554384</c:v>
                </c:pt>
                <c:pt idx="33">
                  <c:v>21531246.3447533</c:v>
                </c:pt>
                <c:pt idx="34">
                  <c:v>21179823.7185403</c:v>
                </c:pt>
                <c:pt idx="35">
                  <c:v>20827346.5568757</c:v>
                </c:pt>
                <c:pt idx="36">
                  <c:v>20754390.0378968</c:v>
                </c:pt>
                <c:pt idx="37">
                  <c:v>20752393.0137873</c:v>
                </c:pt>
                <c:pt idx="38">
                  <c:v>20551493.5939333</c:v>
                </c:pt>
                <c:pt idx="39">
                  <c:v>20548527.8264419</c:v>
                </c:pt>
                <c:pt idx="40">
                  <c:v>20354071.331302</c:v>
                </c:pt>
                <c:pt idx="41">
                  <c:v>20350323.7229733</c:v>
                </c:pt>
                <c:pt idx="42">
                  <c:v>20158682.2698251</c:v>
                </c:pt>
                <c:pt idx="43">
                  <c:v>20154282.9854694</c:v>
                </c:pt>
                <c:pt idx="44">
                  <c:v>19964263.4866061</c:v>
                </c:pt>
                <c:pt idx="45">
                  <c:v>19959307.4696633</c:v>
                </c:pt>
                <c:pt idx="46">
                  <c:v>19770609.4734657</c:v>
                </c:pt>
                <c:pt idx="47">
                  <c:v>19765195.5971952</c:v>
                </c:pt>
                <c:pt idx="48">
                  <c:v>19578199.271727</c:v>
                </c:pt>
                <c:pt idx="49">
                  <c:v>19572401.7305537</c:v>
                </c:pt>
                <c:pt idx="50">
                  <c:v>19387322.4198912</c:v>
                </c:pt>
                <c:pt idx="51">
                  <c:v>19381172.5935043</c:v>
                </c:pt>
                <c:pt idx="52">
                  <c:v>19197941.6858528</c:v>
                </c:pt>
                <c:pt idx="53">
                  <c:v>19191499.1073975</c:v>
                </c:pt>
                <c:pt idx="54">
                  <c:v>19010737.3769837</c:v>
                </c:pt>
                <c:pt idx="55">
                  <c:v>19004079.5803709</c:v>
                </c:pt>
                <c:pt idx="56">
                  <c:v>18826683.9955495</c:v>
                </c:pt>
                <c:pt idx="57">
                  <c:v>18819882.9032479</c:v>
                </c:pt>
                <c:pt idx="58">
                  <c:v>18646425.026265</c:v>
                </c:pt>
                <c:pt idx="59">
                  <c:v>18658014.7281743</c:v>
                </c:pt>
                <c:pt idx="60">
                  <c:v>18330305.9493681</c:v>
                </c:pt>
                <c:pt idx="61">
                  <c:v>17922370.2267347</c:v>
                </c:pt>
                <c:pt idx="62">
                  <c:v>17671771.4812123</c:v>
                </c:pt>
                <c:pt idx="63">
                  <c:v>17490761.5014819</c:v>
                </c:pt>
                <c:pt idx="64">
                  <c:v>17311919.8984221</c:v>
                </c:pt>
                <c:pt idx="65">
                  <c:v>17127842.1568587</c:v>
                </c:pt>
                <c:pt idx="66">
                  <c:v>16966389.5326137</c:v>
                </c:pt>
                <c:pt idx="67">
                  <c:v>16928845.1735852</c:v>
                </c:pt>
                <c:pt idx="68">
                  <c:v>16931634.8385986</c:v>
                </c:pt>
                <c:pt idx="69">
                  <c:v>16830071.4517347</c:v>
                </c:pt>
                <c:pt idx="70">
                  <c:v>16833314.0545175</c:v>
                </c:pt>
                <c:pt idx="71">
                  <c:v>16731671.546678</c:v>
                </c:pt>
                <c:pt idx="72">
                  <c:v>16735092.8572504</c:v>
                </c:pt>
                <c:pt idx="73">
                  <c:v>16632770.596094</c:v>
                </c:pt>
                <c:pt idx="74">
                  <c:v>16636210.4420325</c:v>
                </c:pt>
                <c:pt idx="75">
                  <c:v>16533572.8301243</c:v>
                </c:pt>
                <c:pt idx="76">
                  <c:v>16536917.6374872</c:v>
                </c:pt>
                <c:pt idx="77">
                  <c:v>16434663.2760572</c:v>
                </c:pt>
                <c:pt idx="78">
                  <c:v>16437843.499014</c:v>
                </c:pt>
                <c:pt idx="79">
                  <c:v>16336931.4052406</c:v>
                </c:pt>
                <c:pt idx="80">
                  <c:v>16339900.405802</c:v>
                </c:pt>
                <c:pt idx="81">
                  <c:v>16241141.0884507</c:v>
                </c:pt>
                <c:pt idx="82">
                  <c:v>16243856.8466595</c:v>
                </c:pt>
                <c:pt idx="83">
                  <c:v>16147882.5332083</c:v>
                </c:pt>
                <c:pt idx="84">
                  <c:v>16150328.2284563</c:v>
                </c:pt>
                <c:pt idx="85">
                  <c:v>16058053.5652171</c:v>
                </c:pt>
                <c:pt idx="86">
                  <c:v>16060235.0990609</c:v>
                </c:pt>
                <c:pt idx="87">
                  <c:v>15972607.874663</c:v>
                </c:pt>
                <c:pt idx="88">
                  <c:v>15974525.4798518</c:v>
                </c:pt>
                <c:pt idx="89">
                  <c:v>15892235.3614071</c:v>
                </c:pt>
                <c:pt idx="90">
                  <c:v>15895580.109161</c:v>
                </c:pt>
                <c:pt idx="91">
                  <c:v>15718595.3607757</c:v>
                </c:pt>
                <c:pt idx="92">
                  <c:v>15605750.9469387</c:v>
                </c:pt>
                <c:pt idx="93">
                  <c:v>15520527.9024892</c:v>
                </c:pt>
                <c:pt idx="94">
                  <c:v>15426583.6082658</c:v>
                </c:pt>
                <c:pt idx="95">
                  <c:v>15323176.0577263</c:v>
                </c:pt>
                <c:pt idx="96">
                  <c:v>15228574.7658052</c:v>
                </c:pt>
                <c:pt idx="97">
                  <c:v>15217710.6004432</c:v>
                </c:pt>
                <c:pt idx="98">
                  <c:v>15223076.7557094</c:v>
                </c:pt>
                <c:pt idx="99">
                  <c:v>15191234.5562494</c:v>
                </c:pt>
                <c:pt idx="100">
                  <c:v>15197062.1633097</c:v>
                </c:pt>
                <c:pt idx="101">
                  <c:v>15128107.8788445</c:v>
                </c:pt>
                <c:pt idx="102">
                  <c:v>15065311.4191202</c:v>
                </c:pt>
                <c:pt idx="103">
                  <c:v>15049681.0758738</c:v>
                </c:pt>
                <c:pt idx="104">
                  <c:v>15055081.8228262</c:v>
                </c:pt>
                <c:pt idx="105">
                  <c:v>14986584.5409106</c:v>
                </c:pt>
                <c:pt idx="106">
                  <c:v>14923390.0024039</c:v>
                </c:pt>
                <c:pt idx="107">
                  <c:v>14906866.9949662</c:v>
                </c:pt>
                <c:pt idx="108">
                  <c:v>14911779.171982</c:v>
                </c:pt>
                <c:pt idx="109">
                  <c:v>14845205.013617</c:v>
                </c:pt>
                <c:pt idx="110">
                  <c:v>14785004.830639</c:v>
                </c:pt>
                <c:pt idx="111">
                  <c:v>14769072.3443762</c:v>
                </c:pt>
                <c:pt idx="112">
                  <c:v>14773415.8391458</c:v>
                </c:pt>
                <c:pt idx="113">
                  <c:v>14712697.4102872</c:v>
                </c:pt>
                <c:pt idx="114">
                  <c:v>14659116.7447766</c:v>
                </c:pt>
                <c:pt idx="115">
                  <c:v>14645396.2083861</c:v>
                </c:pt>
                <c:pt idx="116">
                  <c:v>14649175.9732121</c:v>
                </c:pt>
                <c:pt idx="117">
                  <c:v>14597185.7094859</c:v>
                </c:pt>
                <c:pt idx="118">
                  <c:v>14552972.9864787</c:v>
                </c:pt>
                <c:pt idx="119">
                  <c:v>14542825.810294</c:v>
                </c:pt>
                <c:pt idx="120">
                  <c:v>14544935.7968142</c:v>
                </c:pt>
                <c:pt idx="121">
                  <c:v>14504465.9335398</c:v>
                </c:pt>
                <c:pt idx="122">
                  <c:v>14502809.9693969</c:v>
                </c:pt>
                <c:pt idx="123">
                  <c:v>14418719.3940567</c:v>
                </c:pt>
                <c:pt idx="124">
                  <c:v>14368808.7362173</c:v>
                </c:pt>
                <c:pt idx="125">
                  <c:v>14310982.5735747</c:v>
                </c:pt>
                <c:pt idx="126">
                  <c:v>14251837.3962574</c:v>
                </c:pt>
                <c:pt idx="127">
                  <c:v>14226680.6925039</c:v>
                </c:pt>
                <c:pt idx="128">
                  <c:v>14225481.3696637</c:v>
                </c:pt>
                <c:pt idx="129">
                  <c:v>14216737.8928503</c:v>
                </c:pt>
                <c:pt idx="130">
                  <c:v>14216788.4845525</c:v>
                </c:pt>
                <c:pt idx="131">
                  <c:v>14197007.9869211</c:v>
                </c:pt>
                <c:pt idx="132">
                  <c:v>14197761.6312043</c:v>
                </c:pt>
                <c:pt idx="133">
                  <c:v>14145692.7346151</c:v>
                </c:pt>
                <c:pt idx="134">
                  <c:v>14119452.4689506</c:v>
                </c:pt>
                <c:pt idx="135">
                  <c:v>14105607.1200201</c:v>
                </c:pt>
                <c:pt idx="136">
                  <c:v>14105892.2712408</c:v>
                </c:pt>
                <c:pt idx="137">
                  <c:v>14055343.2368883</c:v>
                </c:pt>
                <c:pt idx="138">
                  <c:v>14030581.382783</c:v>
                </c:pt>
                <c:pt idx="139">
                  <c:v>14016331.9965165</c:v>
                </c:pt>
                <c:pt idx="140">
                  <c:v>14016559.2401833</c:v>
                </c:pt>
                <c:pt idx="141">
                  <c:v>13969333.0203354</c:v>
                </c:pt>
                <c:pt idx="142">
                  <c:v>13948863.2545372</c:v>
                </c:pt>
                <c:pt idx="143">
                  <c:v>13949699.8598809</c:v>
                </c:pt>
                <c:pt idx="144">
                  <c:v>13913586.3422249</c:v>
                </c:pt>
                <c:pt idx="145">
                  <c:v>13885306.961418</c:v>
                </c:pt>
                <c:pt idx="146">
                  <c:v>13876473.8614378</c:v>
                </c:pt>
                <c:pt idx="147">
                  <c:v>13876548.2244808</c:v>
                </c:pt>
                <c:pt idx="148">
                  <c:v>13842210.8235518</c:v>
                </c:pt>
                <c:pt idx="149">
                  <c:v>13810496.7022907</c:v>
                </c:pt>
                <c:pt idx="150">
                  <c:v>13789577.9978496</c:v>
                </c:pt>
                <c:pt idx="151">
                  <c:v>13779116.1833762</c:v>
                </c:pt>
                <c:pt idx="152">
                  <c:v>13779199.820086</c:v>
                </c:pt>
                <c:pt idx="153">
                  <c:v>13739968.4441624</c:v>
                </c:pt>
                <c:pt idx="154">
                  <c:v>13714006.1200608</c:v>
                </c:pt>
                <c:pt idx="155">
                  <c:v>13683006.7621758</c:v>
                </c:pt>
                <c:pt idx="156">
                  <c:v>13651243.684323</c:v>
                </c:pt>
                <c:pt idx="157">
                  <c:v>13638591.7625337</c:v>
                </c:pt>
                <c:pt idx="158">
                  <c:v>13639041.0715934</c:v>
                </c:pt>
                <c:pt idx="159">
                  <c:v>13629864.3655235</c:v>
                </c:pt>
                <c:pt idx="160">
                  <c:v>13630533.2635032</c:v>
                </c:pt>
                <c:pt idx="161">
                  <c:v>13625318.4283959</c:v>
                </c:pt>
                <c:pt idx="162">
                  <c:v>13625979.8660308</c:v>
                </c:pt>
                <c:pt idx="163">
                  <c:v>13595555.7739182</c:v>
                </c:pt>
                <c:pt idx="164">
                  <c:v>13581528.3203769</c:v>
                </c:pt>
                <c:pt idx="165">
                  <c:v>13573819.7524163</c:v>
                </c:pt>
                <c:pt idx="166">
                  <c:v>13575146.3935562</c:v>
                </c:pt>
                <c:pt idx="167">
                  <c:v>13544425.0349307</c:v>
                </c:pt>
                <c:pt idx="168">
                  <c:v>13530330.4334356</c:v>
                </c:pt>
                <c:pt idx="169">
                  <c:v>13521957.8413755</c:v>
                </c:pt>
                <c:pt idx="170">
                  <c:v>13523086.0650666</c:v>
                </c:pt>
                <c:pt idx="171">
                  <c:v>13494000.5279361</c:v>
                </c:pt>
                <c:pt idx="172">
                  <c:v>13482043.5249223</c:v>
                </c:pt>
                <c:pt idx="173">
                  <c:v>13482580.0502094</c:v>
                </c:pt>
                <c:pt idx="174">
                  <c:v>13460843.3365436</c:v>
                </c:pt>
                <c:pt idx="175">
                  <c:v>13443655.8387397</c:v>
                </c:pt>
                <c:pt idx="176">
                  <c:v>13438902.9001625</c:v>
                </c:pt>
                <c:pt idx="177">
                  <c:v>13439380.6048647</c:v>
                </c:pt>
                <c:pt idx="178">
                  <c:v>13419277.7062689</c:v>
                </c:pt>
                <c:pt idx="179">
                  <c:v>13401063.3570371</c:v>
                </c:pt>
                <c:pt idx="180">
                  <c:v>13389461.93409</c:v>
                </c:pt>
                <c:pt idx="181">
                  <c:v>13383769.0257027</c:v>
                </c:pt>
                <c:pt idx="182">
                  <c:v>13384089.8375906</c:v>
                </c:pt>
                <c:pt idx="183">
                  <c:v>13361759.9859661</c:v>
                </c:pt>
                <c:pt idx="184">
                  <c:v>13347299.2288849</c:v>
                </c:pt>
                <c:pt idx="185">
                  <c:v>13330301.6627577</c:v>
                </c:pt>
                <c:pt idx="186">
                  <c:v>13311738.0988336</c:v>
                </c:pt>
                <c:pt idx="187">
                  <c:v>13304275.8310275</c:v>
                </c:pt>
                <c:pt idx="188">
                  <c:v>13304837.9347201</c:v>
                </c:pt>
                <c:pt idx="189">
                  <c:v>13296734.1008061</c:v>
                </c:pt>
                <c:pt idx="190">
                  <c:v>13297084.8672247</c:v>
                </c:pt>
                <c:pt idx="191">
                  <c:v>13291977.4561834</c:v>
                </c:pt>
                <c:pt idx="192">
                  <c:v>13291927.5469347</c:v>
                </c:pt>
                <c:pt idx="193">
                  <c:v>13275978.4013263</c:v>
                </c:pt>
                <c:pt idx="194">
                  <c:v>13268062.6180517</c:v>
                </c:pt>
                <c:pt idx="195">
                  <c:v>13268357.2128393</c:v>
                </c:pt>
                <c:pt idx="196">
                  <c:v>13263315.0711676</c:v>
                </c:pt>
                <c:pt idx="197">
                  <c:v>13263466.7756332</c:v>
                </c:pt>
                <c:pt idx="198">
                  <c:v>13246250.0345643</c:v>
                </c:pt>
                <c:pt idx="199">
                  <c:v>13239874.0477503</c:v>
                </c:pt>
                <c:pt idx="200">
                  <c:v>13239847.3035283</c:v>
                </c:pt>
                <c:pt idx="201">
                  <c:v>13224101.2230223</c:v>
                </c:pt>
                <c:pt idx="202">
                  <c:v>13217002.3913117</c:v>
                </c:pt>
                <c:pt idx="203">
                  <c:v>13217212.5933823</c:v>
                </c:pt>
                <c:pt idx="204">
                  <c:v>13204694.5879746</c:v>
                </c:pt>
                <c:pt idx="205">
                  <c:v>13194525.6680265</c:v>
                </c:pt>
                <c:pt idx="206">
                  <c:v>13190925.1629028</c:v>
                </c:pt>
                <c:pt idx="207">
                  <c:v>13190888.403645</c:v>
                </c:pt>
                <c:pt idx="208">
                  <c:v>13179620.1394625</c:v>
                </c:pt>
                <c:pt idx="209">
                  <c:v>13169014.5803375</c:v>
                </c:pt>
                <c:pt idx="210">
                  <c:v>13162622.2552776</c:v>
                </c:pt>
                <c:pt idx="211">
                  <c:v>13159341.0583872</c:v>
                </c:pt>
                <c:pt idx="212">
                  <c:v>13159436.1826993</c:v>
                </c:pt>
                <c:pt idx="213">
                  <c:v>13146960.1000692</c:v>
                </c:pt>
                <c:pt idx="214">
                  <c:v>13138613.5679394</c:v>
                </c:pt>
                <c:pt idx="215">
                  <c:v>13128785.740616</c:v>
                </c:pt>
                <c:pt idx="216">
                  <c:v>13118842.2753871</c:v>
                </c:pt>
                <c:pt idx="217">
                  <c:v>13114074.3230813</c:v>
                </c:pt>
                <c:pt idx="218">
                  <c:v>13114259.7190529</c:v>
                </c:pt>
                <c:pt idx="219">
                  <c:v>13109890.9024335</c:v>
                </c:pt>
                <c:pt idx="220">
                  <c:v>13110181.4983376</c:v>
                </c:pt>
                <c:pt idx="221">
                  <c:v>13105752.7008342</c:v>
                </c:pt>
                <c:pt idx="222">
                  <c:v>13105591.203658</c:v>
                </c:pt>
                <c:pt idx="223">
                  <c:v>13097663.2515587</c:v>
                </c:pt>
                <c:pt idx="224">
                  <c:v>13093577.883276</c:v>
                </c:pt>
                <c:pt idx="225">
                  <c:v>13093731.7076236</c:v>
                </c:pt>
                <c:pt idx="226">
                  <c:v>13089464.9729202</c:v>
                </c:pt>
                <c:pt idx="227">
                  <c:v>13089486.2387098</c:v>
                </c:pt>
                <c:pt idx="228">
                  <c:v>13080701.74222</c:v>
                </c:pt>
                <c:pt idx="229">
                  <c:v>13075643.3758526</c:v>
                </c:pt>
                <c:pt idx="230">
                  <c:v>13072317.9232217</c:v>
                </c:pt>
                <c:pt idx="231">
                  <c:v>13072390.0251068</c:v>
                </c:pt>
                <c:pt idx="232">
                  <c:v>13064347.9644115</c:v>
                </c:pt>
                <c:pt idx="233">
                  <c:v>13061137.843136</c:v>
                </c:pt>
                <c:pt idx="234">
                  <c:v>13060982.0071156</c:v>
                </c:pt>
                <c:pt idx="235">
                  <c:v>13053805.7399704</c:v>
                </c:pt>
                <c:pt idx="236">
                  <c:v>13050911.4557127</c:v>
                </c:pt>
                <c:pt idx="237">
                  <c:v>13050797.3474262</c:v>
                </c:pt>
                <c:pt idx="238">
                  <c:v>13045568.2571971</c:v>
                </c:pt>
                <c:pt idx="239">
                  <c:v>13040272.0276264</c:v>
                </c:pt>
                <c:pt idx="240">
                  <c:v>13037066.0123216</c:v>
                </c:pt>
                <c:pt idx="241">
                  <c:v>13037364.0339861</c:v>
                </c:pt>
                <c:pt idx="242">
                  <c:v>13035485.3097215</c:v>
                </c:pt>
                <c:pt idx="243">
                  <c:v>13035479.2529105</c:v>
                </c:pt>
                <c:pt idx="244">
                  <c:v>13028748.9392082</c:v>
                </c:pt>
                <c:pt idx="245">
                  <c:v>13023925.5474065</c:v>
                </c:pt>
                <c:pt idx="246">
                  <c:v>13018256.3742162</c:v>
                </c:pt>
                <c:pt idx="247">
                  <c:v>13015769.6746739</c:v>
                </c:pt>
                <c:pt idx="248">
                  <c:v>13015866.4368452</c:v>
                </c:pt>
                <c:pt idx="249">
                  <c:v>13013439.2562633</c:v>
                </c:pt>
                <c:pt idx="250">
                  <c:v>13013520.9993611</c:v>
                </c:pt>
                <c:pt idx="251">
                  <c:v>13011263.7610949</c:v>
                </c:pt>
                <c:pt idx="252">
                  <c:v>13011380.6009617</c:v>
                </c:pt>
                <c:pt idx="253">
                  <c:v>13007125.7024756</c:v>
                </c:pt>
                <c:pt idx="254">
                  <c:v>13005040.7965744</c:v>
                </c:pt>
                <c:pt idx="255">
                  <c:v>13005191.5142396</c:v>
                </c:pt>
                <c:pt idx="256">
                  <c:v>13003033.9358718</c:v>
                </c:pt>
                <c:pt idx="257">
                  <c:v>13003147.5825296</c:v>
                </c:pt>
                <c:pt idx="258">
                  <c:v>12998746.3965489</c:v>
                </c:pt>
                <c:pt idx="259">
                  <c:v>12996289.2036789</c:v>
                </c:pt>
                <c:pt idx="260">
                  <c:v>12994805.5090527</c:v>
                </c:pt>
                <c:pt idx="261">
                  <c:v>12994871.1348376</c:v>
                </c:pt>
                <c:pt idx="262">
                  <c:v>12991139.2744125</c:v>
                </c:pt>
                <c:pt idx="263">
                  <c:v>12989668.0105075</c:v>
                </c:pt>
                <c:pt idx="264">
                  <c:v>12989619.9640609</c:v>
                </c:pt>
                <c:pt idx="265">
                  <c:v>12986402.4345809</c:v>
                </c:pt>
                <c:pt idx="266">
                  <c:v>12985135.5349423</c:v>
                </c:pt>
                <c:pt idx="267">
                  <c:v>12985099.2804515</c:v>
                </c:pt>
                <c:pt idx="268">
                  <c:v>12982737.4723047</c:v>
                </c:pt>
                <c:pt idx="269">
                  <c:v>12980541.6718828</c:v>
                </c:pt>
                <c:pt idx="270">
                  <c:v>12979438.5638778</c:v>
                </c:pt>
                <c:pt idx="271">
                  <c:v>12979329.208734</c:v>
                </c:pt>
                <c:pt idx="272">
                  <c:v>12977664.1976665</c:v>
                </c:pt>
                <c:pt idx="273">
                  <c:v>12977108.7377692</c:v>
                </c:pt>
                <c:pt idx="274">
                  <c:v>12977137.0232617</c:v>
                </c:pt>
                <c:pt idx="275">
                  <c:v>12974005.2891785</c:v>
                </c:pt>
                <c:pt idx="276">
                  <c:v>12971909.244138</c:v>
                </c:pt>
                <c:pt idx="277">
                  <c:v>12970755.117393</c:v>
                </c:pt>
                <c:pt idx="278">
                  <c:v>12970891.7217233</c:v>
                </c:pt>
                <c:pt idx="279">
                  <c:v>12969785.1773532</c:v>
                </c:pt>
                <c:pt idx="280">
                  <c:v>12969904.0182993</c:v>
                </c:pt>
                <c:pt idx="281">
                  <c:v>12968795.6813865</c:v>
                </c:pt>
                <c:pt idx="282">
                  <c:v>12968959.9089065</c:v>
                </c:pt>
                <c:pt idx="283">
                  <c:v>12967200.4447244</c:v>
                </c:pt>
                <c:pt idx="284">
                  <c:v>12966338.1622785</c:v>
                </c:pt>
                <c:pt idx="285">
                  <c:v>12966412.8184403</c:v>
                </c:pt>
                <c:pt idx="286">
                  <c:v>12965589.9028976</c:v>
                </c:pt>
                <c:pt idx="287">
                  <c:v>12965696.5033449</c:v>
                </c:pt>
                <c:pt idx="288">
                  <c:v>12963852.421463</c:v>
                </c:pt>
                <c:pt idx="289">
                  <c:v>12962925.81086</c:v>
                </c:pt>
                <c:pt idx="290">
                  <c:v>12963006.3353185</c:v>
                </c:pt>
                <c:pt idx="291">
                  <c:v>12962277.3026907</c:v>
                </c:pt>
                <c:pt idx="292">
                  <c:v>12962318.9720532</c:v>
                </c:pt>
                <c:pt idx="293">
                  <c:v>12960758.9160722</c:v>
                </c:pt>
                <c:pt idx="294">
                  <c:v>12960047.302248</c:v>
                </c:pt>
                <c:pt idx="295">
                  <c:v>12960100.2427988</c:v>
                </c:pt>
                <c:pt idx="296">
                  <c:v>12958958.6275208</c:v>
                </c:pt>
                <c:pt idx="297">
                  <c:v>12958486.9051348</c:v>
                </c:pt>
                <c:pt idx="298">
                  <c:v>12958603.5015962</c:v>
                </c:pt>
                <c:pt idx="299">
                  <c:v>12957610.7679938</c:v>
                </c:pt>
                <c:pt idx="300">
                  <c:v>12957228.9715699</c:v>
                </c:pt>
                <c:pt idx="301">
                  <c:v>12957120.6092719</c:v>
                </c:pt>
                <c:pt idx="302">
                  <c:v>12956733.8361692</c:v>
                </c:pt>
                <c:pt idx="303">
                  <c:v>12956816.3636228</c:v>
                </c:pt>
                <c:pt idx="304">
                  <c:v>12956519.8488873</c:v>
                </c:pt>
                <c:pt idx="305">
                  <c:v>12956667.062972</c:v>
                </c:pt>
                <c:pt idx="306">
                  <c:v>12955444.8066366</c:v>
                </c:pt>
                <c:pt idx="307">
                  <c:v>12955179.9521439</c:v>
                </c:pt>
                <c:pt idx="308">
                  <c:v>12955216.671003</c:v>
                </c:pt>
                <c:pt idx="309">
                  <c:v>12955099.4693391</c:v>
                </c:pt>
                <c:pt idx="310">
                  <c:v>12955174.1576016</c:v>
                </c:pt>
                <c:pt idx="311">
                  <c:v>12954782.5071517</c:v>
                </c:pt>
                <c:pt idx="312">
                  <c:v>12954766.3367572</c:v>
                </c:pt>
                <c:pt idx="313">
                  <c:v>12954178.8695114</c:v>
                </c:pt>
                <c:pt idx="314">
                  <c:v>12953900.5359373</c:v>
                </c:pt>
                <c:pt idx="315">
                  <c:v>12953996.2049531</c:v>
                </c:pt>
                <c:pt idx="316">
                  <c:v>12954017.293081</c:v>
                </c:pt>
                <c:pt idx="317">
                  <c:v>12953896.5739332</c:v>
                </c:pt>
                <c:pt idx="318">
                  <c:v>12953367.5091756</c:v>
                </c:pt>
                <c:pt idx="319">
                  <c:v>12953113.517171</c:v>
                </c:pt>
                <c:pt idx="320">
                  <c:v>12953135.4661398</c:v>
                </c:pt>
                <c:pt idx="321">
                  <c:v>12953225.7727873</c:v>
                </c:pt>
                <c:pt idx="322">
                  <c:v>12953125.387318</c:v>
                </c:pt>
                <c:pt idx="323">
                  <c:v>12952678.6090689</c:v>
                </c:pt>
                <c:pt idx="324">
                  <c:v>12952621.8870613</c:v>
                </c:pt>
                <c:pt idx="325">
                  <c:v>12952670.0772073</c:v>
                </c:pt>
                <c:pt idx="326">
                  <c:v>12952369.0263889</c:v>
                </c:pt>
                <c:pt idx="327">
                  <c:v>12952431.948917</c:v>
                </c:pt>
                <c:pt idx="328">
                  <c:v>12952396.1687871</c:v>
                </c:pt>
                <c:pt idx="329">
                  <c:v>12952195.370486</c:v>
                </c:pt>
                <c:pt idx="330">
                  <c:v>12952109.2249622</c:v>
                </c:pt>
                <c:pt idx="331">
                  <c:v>12952205.2885382</c:v>
                </c:pt>
                <c:pt idx="332">
                  <c:v>12952161.7396788</c:v>
                </c:pt>
                <c:pt idx="333">
                  <c:v>12952035.625816</c:v>
                </c:pt>
                <c:pt idx="334">
                  <c:v>12952087.4921122</c:v>
                </c:pt>
                <c:pt idx="335">
                  <c:v>12952049.9658091</c:v>
                </c:pt>
                <c:pt idx="336">
                  <c:v>12952106.3959541</c:v>
                </c:pt>
                <c:pt idx="337">
                  <c:v>12951962.959369</c:v>
                </c:pt>
                <c:pt idx="338">
                  <c:v>12952101.233079</c:v>
                </c:pt>
                <c:pt idx="339">
                  <c:v>12952114.6411071</c:v>
                </c:pt>
                <c:pt idx="340">
                  <c:v>12952028.7902952</c:v>
                </c:pt>
                <c:pt idx="341">
                  <c:v>12951891.5900884</c:v>
                </c:pt>
                <c:pt idx="342">
                  <c:v>12952018.5950721</c:v>
                </c:pt>
                <c:pt idx="343">
                  <c:v>12951873.8328228</c:v>
                </c:pt>
                <c:pt idx="344">
                  <c:v>12952007.4186809</c:v>
                </c:pt>
                <c:pt idx="345">
                  <c:v>12951761.6533761</c:v>
                </c:pt>
                <c:pt idx="346">
                  <c:v>12951817.7547754</c:v>
                </c:pt>
                <c:pt idx="347">
                  <c:v>12951684.3122291</c:v>
                </c:pt>
                <c:pt idx="348">
                  <c:v>12951752.0792483</c:v>
                </c:pt>
                <c:pt idx="349">
                  <c:v>12951716.7962506</c:v>
                </c:pt>
                <c:pt idx="350">
                  <c:v>12951797.1022929</c:v>
                </c:pt>
                <c:pt idx="351">
                  <c:v>12951755.2094142</c:v>
                </c:pt>
                <c:pt idx="352">
                  <c:v>12951726.2834589</c:v>
                </c:pt>
                <c:pt idx="353">
                  <c:v>12951689.3832126</c:v>
                </c:pt>
                <c:pt idx="354">
                  <c:v>12951772.0054968</c:v>
                </c:pt>
                <c:pt idx="355">
                  <c:v>12951718.4510737</c:v>
                </c:pt>
                <c:pt idx="356">
                  <c:v>12951724.0724751</c:v>
                </c:pt>
                <c:pt idx="357">
                  <c:v>12951732.8433173</c:v>
                </c:pt>
                <c:pt idx="358">
                  <c:v>12951721.5548936</c:v>
                </c:pt>
                <c:pt idx="359">
                  <c:v>12951606.9605866</c:v>
                </c:pt>
                <c:pt idx="360">
                  <c:v>12951605.1846133</c:v>
                </c:pt>
                <c:pt idx="361">
                  <c:v>12951859.4871578</c:v>
                </c:pt>
                <c:pt idx="362">
                  <c:v>12951661.4508859</c:v>
                </c:pt>
                <c:pt idx="363">
                  <c:v>12951669.5380871</c:v>
                </c:pt>
                <c:pt idx="364">
                  <c:v>12951685.5985613</c:v>
                </c:pt>
                <c:pt idx="365">
                  <c:v>12951625.7718464</c:v>
                </c:pt>
                <c:pt idx="366">
                  <c:v>12951655.8799657</c:v>
                </c:pt>
                <c:pt idx="367">
                  <c:v>12951606.3250411</c:v>
                </c:pt>
                <c:pt idx="368">
                  <c:v>12951669.7353545</c:v>
                </c:pt>
                <c:pt idx="369">
                  <c:v>12951793.4120902</c:v>
                </c:pt>
                <c:pt idx="370">
                  <c:v>12951687.7005929</c:v>
                </c:pt>
                <c:pt idx="371">
                  <c:v>12951601.6126162</c:v>
                </c:pt>
                <c:pt idx="372">
                  <c:v>12951693.7816147</c:v>
                </c:pt>
                <c:pt idx="373">
                  <c:v>12951733.4055598</c:v>
                </c:pt>
                <c:pt idx="374">
                  <c:v>12951671.8381014</c:v>
                </c:pt>
                <c:pt idx="375">
                  <c:v>12951695.8630519</c:v>
                </c:pt>
                <c:pt idx="376">
                  <c:v>12951637.0416352</c:v>
                </c:pt>
                <c:pt idx="377">
                  <c:v>12951622.1603627</c:v>
                </c:pt>
                <c:pt idx="378">
                  <c:v>12951674.4642721</c:v>
                </c:pt>
                <c:pt idx="379">
                  <c:v>12951700.3621488</c:v>
                </c:pt>
                <c:pt idx="380">
                  <c:v>12951661.6202301</c:v>
                </c:pt>
                <c:pt idx="381">
                  <c:v>12951599.9744739</c:v>
                </c:pt>
                <c:pt idx="382">
                  <c:v>12951578.9230163</c:v>
                </c:pt>
                <c:pt idx="383">
                  <c:v>12951618.6518512</c:v>
                </c:pt>
                <c:pt idx="384">
                  <c:v>12951552.2316093</c:v>
                </c:pt>
                <c:pt idx="385">
                  <c:v>12951523.844665</c:v>
                </c:pt>
                <c:pt idx="386">
                  <c:v>12951580.9698434</c:v>
                </c:pt>
                <c:pt idx="387">
                  <c:v>12951539.7933532</c:v>
                </c:pt>
                <c:pt idx="388">
                  <c:v>12951533.6940508</c:v>
                </c:pt>
                <c:pt idx="389">
                  <c:v>12951534.3138111</c:v>
                </c:pt>
                <c:pt idx="390">
                  <c:v>12951515.340212</c:v>
                </c:pt>
                <c:pt idx="391">
                  <c:v>12951538.5180642</c:v>
                </c:pt>
                <c:pt idx="392">
                  <c:v>12951525.3623303</c:v>
                </c:pt>
                <c:pt idx="393">
                  <c:v>12951568.2404869</c:v>
                </c:pt>
                <c:pt idx="394">
                  <c:v>12951522.4032007</c:v>
                </c:pt>
                <c:pt idx="395">
                  <c:v>12951539.1354126</c:v>
                </c:pt>
                <c:pt idx="396">
                  <c:v>12951634.8934637</c:v>
                </c:pt>
                <c:pt idx="397">
                  <c:v>12951535.6420271</c:v>
                </c:pt>
                <c:pt idx="398">
                  <c:v>12951525.7455294</c:v>
                </c:pt>
                <c:pt idx="399">
                  <c:v>12951518.6536735</c:v>
                </c:pt>
                <c:pt idx="400">
                  <c:v>12951501.6508115</c:v>
                </c:pt>
                <c:pt idx="401">
                  <c:v>12951545.3371067</c:v>
                </c:pt>
                <c:pt idx="402">
                  <c:v>12951432.1073982</c:v>
                </c:pt>
                <c:pt idx="403">
                  <c:v>12951387.9912988</c:v>
                </c:pt>
                <c:pt idx="404">
                  <c:v>12951400.8037333</c:v>
                </c:pt>
                <c:pt idx="405">
                  <c:v>12951324.9506064</c:v>
                </c:pt>
                <c:pt idx="406">
                  <c:v>12951329.6835754</c:v>
                </c:pt>
                <c:pt idx="407">
                  <c:v>12951324.5973084</c:v>
                </c:pt>
                <c:pt idx="408">
                  <c:v>12951325.316338</c:v>
                </c:pt>
                <c:pt idx="409">
                  <c:v>12951313.4218009</c:v>
                </c:pt>
                <c:pt idx="410">
                  <c:v>12951345.8478088</c:v>
                </c:pt>
                <c:pt idx="411">
                  <c:v>12951315.4449178</c:v>
                </c:pt>
                <c:pt idx="412">
                  <c:v>12951301.9610218</c:v>
                </c:pt>
                <c:pt idx="413">
                  <c:v>12951314.5650163</c:v>
                </c:pt>
                <c:pt idx="414">
                  <c:v>12951284.4313275</c:v>
                </c:pt>
                <c:pt idx="415">
                  <c:v>12951336.3950268</c:v>
                </c:pt>
                <c:pt idx="416">
                  <c:v>12951300.8281868</c:v>
                </c:pt>
                <c:pt idx="417">
                  <c:v>12951307.4824688</c:v>
                </c:pt>
                <c:pt idx="418">
                  <c:v>12951294.4226022</c:v>
                </c:pt>
                <c:pt idx="419">
                  <c:v>12951301.714417</c:v>
                </c:pt>
                <c:pt idx="420">
                  <c:v>12951294.8971623</c:v>
                </c:pt>
                <c:pt idx="421">
                  <c:v>12951298.0271909</c:v>
                </c:pt>
                <c:pt idx="422">
                  <c:v>12951287.1978345</c:v>
                </c:pt>
                <c:pt idx="423">
                  <c:v>12951318.9866577</c:v>
                </c:pt>
                <c:pt idx="424">
                  <c:v>12951281.8513155</c:v>
                </c:pt>
                <c:pt idx="425">
                  <c:v>12951278.1567796</c:v>
                </c:pt>
                <c:pt idx="426">
                  <c:v>12951264.2308012</c:v>
                </c:pt>
                <c:pt idx="427">
                  <c:v>12951305.9300324</c:v>
                </c:pt>
                <c:pt idx="428">
                  <c:v>12951280.2565108</c:v>
                </c:pt>
                <c:pt idx="429">
                  <c:v>12951245.3754677</c:v>
                </c:pt>
                <c:pt idx="430">
                  <c:v>12951246.0350093</c:v>
                </c:pt>
                <c:pt idx="431">
                  <c:v>12951255.4914609</c:v>
                </c:pt>
                <c:pt idx="432">
                  <c:v>12951266.0503453</c:v>
                </c:pt>
                <c:pt idx="433">
                  <c:v>12951284.269761</c:v>
                </c:pt>
                <c:pt idx="434">
                  <c:v>12951252.9896172</c:v>
                </c:pt>
                <c:pt idx="435">
                  <c:v>12951260.3539421</c:v>
                </c:pt>
                <c:pt idx="436">
                  <c:v>12951257.7591331</c:v>
                </c:pt>
                <c:pt idx="437">
                  <c:v>12951245.5912576</c:v>
                </c:pt>
                <c:pt idx="438">
                  <c:v>12951261.0845859</c:v>
                </c:pt>
                <c:pt idx="439">
                  <c:v>12951276.6246093</c:v>
                </c:pt>
                <c:pt idx="440">
                  <c:v>12951259.4622611</c:v>
                </c:pt>
                <c:pt idx="441">
                  <c:v>12951264.259482</c:v>
                </c:pt>
                <c:pt idx="442">
                  <c:v>12951247.4801757</c:v>
                </c:pt>
                <c:pt idx="443">
                  <c:v>12951278.4085469</c:v>
                </c:pt>
                <c:pt idx="444">
                  <c:v>12951248.6807723</c:v>
                </c:pt>
                <c:pt idx="445">
                  <c:v>12951241.4675674</c:v>
                </c:pt>
                <c:pt idx="446">
                  <c:v>12951234.6460018</c:v>
                </c:pt>
                <c:pt idx="447">
                  <c:v>12951227.2724569</c:v>
                </c:pt>
                <c:pt idx="448">
                  <c:v>12951244.2021941</c:v>
                </c:pt>
                <c:pt idx="449">
                  <c:v>12951228.1214549</c:v>
                </c:pt>
                <c:pt idx="450">
                  <c:v>12951239.4844215</c:v>
                </c:pt>
                <c:pt idx="451">
                  <c:v>12951231.8327269</c:v>
                </c:pt>
                <c:pt idx="452">
                  <c:v>12951234.7615079</c:v>
                </c:pt>
                <c:pt idx="453">
                  <c:v>12951233.3134968</c:v>
                </c:pt>
                <c:pt idx="454">
                  <c:v>12951228.867149</c:v>
                </c:pt>
                <c:pt idx="455">
                  <c:v>12951237.6368852</c:v>
                </c:pt>
                <c:pt idx="456">
                  <c:v>12951221.9892249</c:v>
                </c:pt>
                <c:pt idx="457">
                  <c:v>12951226.0773762</c:v>
                </c:pt>
                <c:pt idx="458">
                  <c:v>12951234.2680717</c:v>
                </c:pt>
                <c:pt idx="459">
                  <c:v>12951221.8687662</c:v>
                </c:pt>
                <c:pt idx="460">
                  <c:v>12951222.2048315</c:v>
                </c:pt>
                <c:pt idx="461">
                  <c:v>12951227.7234572</c:v>
                </c:pt>
                <c:pt idx="462">
                  <c:v>12951210.1448337</c:v>
                </c:pt>
                <c:pt idx="463">
                  <c:v>12951215.3411335</c:v>
                </c:pt>
                <c:pt idx="464">
                  <c:v>12951205.9043287</c:v>
                </c:pt>
                <c:pt idx="465">
                  <c:v>12951210.0691196</c:v>
                </c:pt>
                <c:pt idx="466">
                  <c:v>12951192.2349474</c:v>
                </c:pt>
                <c:pt idx="467">
                  <c:v>12951197.5102753</c:v>
                </c:pt>
                <c:pt idx="468">
                  <c:v>12951195.6505148</c:v>
                </c:pt>
                <c:pt idx="469">
                  <c:v>12951195.6492371</c:v>
                </c:pt>
                <c:pt idx="470">
                  <c:v>12951196.514062</c:v>
                </c:pt>
                <c:pt idx="471">
                  <c:v>12951194.7374798</c:v>
                </c:pt>
                <c:pt idx="472">
                  <c:v>12951193.1985232</c:v>
                </c:pt>
                <c:pt idx="473">
                  <c:v>12951197.8731061</c:v>
                </c:pt>
                <c:pt idx="474">
                  <c:v>12951201.9279147</c:v>
                </c:pt>
                <c:pt idx="475">
                  <c:v>12951192.6419972</c:v>
                </c:pt>
                <c:pt idx="476">
                  <c:v>12951195.3580651</c:v>
                </c:pt>
                <c:pt idx="477">
                  <c:v>12951194.5412201</c:v>
                </c:pt>
                <c:pt idx="478">
                  <c:v>12951192.3639026</c:v>
                </c:pt>
                <c:pt idx="479">
                  <c:v>12951196.5873251</c:v>
                </c:pt>
                <c:pt idx="480">
                  <c:v>12951193.4067941</c:v>
                </c:pt>
                <c:pt idx="481">
                  <c:v>12951192.0855685</c:v>
                </c:pt>
                <c:pt idx="482">
                  <c:v>12951203.4525587</c:v>
                </c:pt>
                <c:pt idx="483">
                  <c:v>12951192.6821518</c:v>
                </c:pt>
                <c:pt idx="484">
                  <c:v>12951203.5440547</c:v>
                </c:pt>
                <c:pt idx="485">
                  <c:v>12951196.7566724</c:v>
                </c:pt>
                <c:pt idx="486">
                  <c:v>12951196.4409002</c:v>
                </c:pt>
                <c:pt idx="487">
                  <c:v>12951198.9331635</c:v>
                </c:pt>
                <c:pt idx="488">
                  <c:v>12951190.7815531</c:v>
                </c:pt>
                <c:pt idx="489">
                  <c:v>12951193.0066741</c:v>
                </c:pt>
                <c:pt idx="490">
                  <c:v>12951196.0668388</c:v>
                </c:pt>
                <c:pt idx="491">
                  <c:v>12951193.3390741</c:v>
                </c:pt>
                <c:pt idx="492">
                  <c:v>12951197.6214845</c:v>
                </c:pt>
                <c:pt idx="493">
                  <c:v>12951192.1351268</c:v>
                </c:pt>
                <c:pt idx="494">
                  <c:v>12951193.0759359</c:v>
                </c:pt>
                <c:pt idx="495">
                  <c:v>12951192.4622889</c:v>
                </c:pt>
                <c:pt idx="496">
                  <c:v>12951202.2466311</c:v>
                </c:pt>
                <c:pt idx="497">
                  <c:v>12951188.0508722</c:v>
                </c:pt>
                <c:pt idx="498">
                  <c:v>12951189.7162371</c:v>
                </c:pt>
                <c:pt idx="499">
                  <c:v>12951189.2596762</c:v>
                </c:pt>
                <c:pt idx="500">
                  <c:v>12951189.9280523</c:v>
                </c:pt>
                <c:pt idx="501">
                  <c:v>12951187.2707827</c:v>
                </c:pt>
                <c:pt idx="502">
                  <c:v>12951190.147035</c:v>
                </c:pt>
                <c:pt idx="503">
                  <c:v>12951191.2197441</c:v>
                </c:pt>
                <c:pt idx="504">
                  <c:v>12951189.4024963</c:v>
                </c:pt>
                <c:pt idx="505">
                  <c:v>12951193.825346</c:v>
                </c:pt>
                <c:pt idx="506">
                  <c:v>12951184.9383828</c:v>
                </c:pt>
                <c:pt idx="507">
                  <c:v>12951184.6494505</c:v>
                </c:pt>
                <c:pt idx="508">
                  <c:v>12951187.2951761</c:v>
                </c:pt>
                <c:pt idx="509">
                  <c:v>12951183.7135266</c:v>
                </c:pt>
                <c:pt idx="510">
                  <c:v>12951184.8294419</c:v>
                </c:pt>
                <c:pt idx="511">
                  <c:v>12951184.2147402</c:v>
                </c:pt>
                <c:pt idx="512">
                  <c:v>12951184.0076519</c:v>
                </c:pt>
                <c:pt idx="513">
                  <c:v>12951183.9335648</c:v>
                </c:pt>
                <c:pt idx="514">
                  <c:v>12951183.8598902</c:v>
                </c:pt>
                <c:pt idx="515">
                  <c:v>12951185.2131289</c:v>
                </c:pt>
                <c:pt idx="516">
                  <c:v>12951184.9182377</c:v>
                </c:pt>
                <c:pt idx="517">
                  <c:v>12951183.2668311</c:v>
                </c:pt>
                <c:pt idx="518">
                  <c:v>12951185.7264677</c:v>
                </c:pt>
                <c:pt idx="519">
                  <c:v>12951178.4199732</c:v>
                </c:pt>
                <c:pt idx="520">
                  <c:v>12951174.9628391</c:v>
                </c:pt>
                <c:pt idx="521">
                  <c:v>12951175.1093709</c:v>
                </c:pt>
                <c:pt idx="522">
                  <c:v>12951168.8211795</c:v>
                </c:pt>
                <c:pt idx="523">
                  <c:v>12951167.2648538</c:v>
                </c:pt>
                <c:pt idx="524">
                  <c:v>12951167.0589309</c:v>
                </c:pt>
                <c:pt idx="525">
                  <c:v>12951165.7543977</c:v>
                </c:pt>
                <c:pt idx="526">
                  <c:v>12951166.7730142</c:v>
                </c:pt>
                <c:pt idx="527">
                  <c:v>12951168.2889475</c:v>
                </c:pt>
                <c:pt idx="528">
                  <c:v>12951166.9580182</c:v>
                </c:pt>
                <c:pt idx="529">
                  <c:v>12951165.7006249</c:v>
                </c:pt>
                <c:pt idx="530">
                  <c:v>12951166.1837535</c:v>
                </c:pt>
                <c:pt idx="531">
                  <c:v>12951163.9525021</c:v>
                </c:pt>
                <c:pt idx="532">
                  <c:v>12951164.2223502</c:v>
                </c:pt>
                <c:pt idx="533">
                  <c:v>12951166.7085892</c:v>
                </c:pt>
                <c:pt idx="534">
                  <c:v>12951164.5295799</c:v>
                </c:pt>
                <c:pt idx="535">
                  <c:v>12951163.7303701</c:v>
                </c:pt>
                <c:pt idx="536">
                  <c:v>12951165.4745814</c:v>
                </c:pt>
                <c:pt idx="537">
                  <c:v>12951164.7702234</c:v>
                </c:pt>
                <c:pt idx="538">
                  <c:v>12951163.3926513</c:v>
                </c:pt>
                <c:pt idx="539">
                  <c:v>12951162.4993129</c:v>
                </c:pt>
                <c:pt idx="540">
                  <c:v>12951162.2694782</c:v>
                </c:pt>
                <c:pt idx="541">
                  <c:v>12951163.0270415</c:v>
                </c:pt>
                <c:pt idx="542">
                  <c:v>12951162.8735992</c:v>
                </c:pt>
                <c:pt idx="543">
                  <c:v>12951158.7573709</c:v>
                </c:pt>
                <c:pt idx="544">
                  <c:v>12951159.2915813</c:v>
                </c:pt>
                <c:pt idx="545">
                  <c:v>12951160.5369371</c:v>
                </c:pt>
                <c:pt idx="546">
                  <c:v>12951159.4303438</c:v>
                </c:pt>
                <c:pt idx="547">
                  <c:v>12951158.2836552</c:v>
                </c:pt>
                <c:pt idx="548">
                  <c:v>12951159.1947322</c:v>
                </c:pt>
                <c:pt idx="549">
                  <c:v>12951160.6685915</c:v>
                </c:pt>
                <c:pt idx="550">
                  <c:v>12951159.4144119</c:v>
                </c:pt>
                <c:pt idx="551">
                  <c:v>12951160.125737</c:v>
                </c:pt>
                <c:pt idx="552">
                  <c:v>12951159.4581252</c:v>
                </c:pt>
                <c:pt idx="553">
                  <c:v>12951161.5194641</c:v>
                </c:pt>
                <c:pt idx="554">
                  <c:v>12951159.0083414</c:v>
                </c:pt>
                <c:pt idx="555">
                  <c:v>12951158.1667371</c:v>
                </c:pt>
                <c:pt idx="556">
                  <c:v>12951159.4696272</c:v>
                </c:pt>
                <c:pt idx="557">
                  <c:v>12951158.4050965</c:v>
                </c:pt>
                <c:pt idx="558">
                  <c:v>12951159.4291201</c:v>
                </c:pt>
                <c:pt idx="559">
                  <c:v>12951158.1621292</c:v>
                </c:pt>
                <c:pt idx="560">
                  <c:v>12951158.6200126</c:v>
                </c:pt>
                <c:pt idx="561">
                  <c:v>12951158.3207811</c:v>
                </c:pt>
                <c:pt idx="562">
                  <c:v>12951159.4651928</c:v>
                </c:pt>
                <c:pt idx="563">
                  <c:v>12951158.7041828</c:v>
                </c:pt>
                <c:pt idx="564">
                  <c:v>12951158.9947668</c:v>
                </c:pt>
                <c:pt idx="565">
                  <c:v>12951159.1505321</c:v>
                </c:pt>
                <c:pt idx="566">
                  <c:v>12951159.2702101</c:v>
                </c:pt>
                <c:pt idx="567">
                  <c:v>12951160.9632141</c:v>
                </c:pt>
                <c:pt idx="568">
                  <c:v>12951158.5416664</c:v>
                </c:pt>
                <c:pt idx="569">
                  <c:v>12951159.3273162</c:v>
                </c:pt>
                <c:pt idx="570">
                  <c:v>12951158.9347472</c:v>
                </c:pt>
                <c:pt idx="571">
                  <c:v>12951159.9089707</c:v>
                </c:pt>
                <c:pt idx="572">
                  <c:v>12951158.3155616</c:v>
                </c:pt>
                <c:pt idx="573">
                  <c:v>12951160.9285477</c:v>
                </c:pt>
                <c:pt idx="574">
                  <c:v>12951158.3192888</c:v>
                </c:pt>
                <c:pt idx="575">
                  <c:v>12951159.2958443</c:v>
                </c:pt>
                <c:pt idx="576">
                  <c:v>12951158.3744502</c:v>
                </c:pt>
                <c:pt idx="577">
                  <c:v>12951158.3188191</c:v>
                </c:pt>
                <c:pt idx="578">
                  <c:v>12951158.3287217</c:v>
                </c:pt>
                <c:pt idx="579">
                  <c:v>12951158.410539</c:v>
                </c:pt>
                <c:pt idx="580">
                  <c:v>12951157.6951229</c:v>
                </c:pt>
                <c:pt idx="581">
                  <c:v>12951157.8793462</c:v>
                </c:pt>
                <c:pt idx="582">
                  <c:v>12951158.5071515</c:v>
                </c:pt>
                <c:pt idx="583">
                  <c:v>12951157.7144907</c:v>
                </c:pt>
                <c:pt idx="584">
                  <c:v>12951157.9930335</c:v>
                </c:pt>
                <c:pt idx="585">
                  <c:v>12951158.0885871</c:v>
                </c:pt>
                <c:pt idx="586">
                  <c:v>12951156.9543137</c:v>
                </c:pt>
                <c:pt idx="587">
                  <c:v>12951157.0673293</c:v>
                </c:pt>
                <c:pt idx="588">
                  <c:v>12951157.6994787</c:v>
                </c:pt>
                <c:pt idx="589">
                  <c:v>12951157.1074634</c:v>
                </c:pt>
                <c:pt idx="590">
                  <c:v>12951157.3907659</c:v>
                </c:pt>
                <c:pt idx="591">
                  <c:v>12951157.2009709</c:v>
                </c:pt>
                <c:pt idx="592">
                  <c:v>12951156.7213261</c:v>
                </c:pt>
                <c:pt idx="593">
                  <c:v>12951157.1248797</c:v>
                </c:pt>
                <c:pt idx="594">
                  <c:v>12951156.3894865</c:v>
                </c:pt>
                <c:pt idx="595">
                  <c:v>12951157.0861854</c:v>
                </c:pt>
                <c:pt idx="596">
                  <c:v>12951155.9361441</c:v>
                </c:pt>
                <c:pt idx="597">
                  <c:v>12951156.6516488</c:v>
                </c:pt>
                <c:pt idx="598">
                  <c:v>12951156.7128723</c:v>
                </c:pt>
                <c:pt idx="599">
                  <c:v>12951156.1867291</c:v>
                </c:pt>
                <c:pt idx="600">
                  <c:v>12951156.0587525</c:v>
                </c:pt>
                <c:pt idx="601">
                  <c:v>12951156.0641096</c:v>
                </c:pt>
                <c:pt idx="602">
                  <c:v>12951155.7884668</c:v>
                </c:pt>
                <c:pt idx="603">
                  <c:v>12951155.923349</c:v>
                </c:pt>
                <c:pt idx="604">
                  <c:v>12951155.7179125</c:v>
                </c:pt>
                <c:pt idx="605">
                  <c:v>12951155.809483</c:v>
                </c:pt>
                <c:pt idx="606">
                  <c:v>12951155.7389773</c:v>
                </c:pt>
                <c:pt idx="607">
                  <c:v>12951155.8111877</c:v>
                </c:pt>
                <c:pt idx="608">
                  <c:v>12951156.2185116</c:v>
                </c:pt>
                <c:pt idx="609">
                  <c:v>12951155.94483</c:v>
                </c:pt>
                <c:pt idx="610">
                  <c:v>12951155.6639453</c:v>
                </c:pt>
                <c:pt idx="611">
                  <c:v>12951155.9582612</c:v>
                </c:pt>
                <c:pt idx="612">
                  <c:v>12951155.2721141</c:v>
                </c:pt>
                <c:pt idx="613">
                  <c:v>12951155.5075616</c:v>
                </c:pt>
                <c:pt idx="614">
                  <c:v>12951155.2412929</c:v>
                </c:pt>
                <c:pt idx="615">
                  <c:v>12951155.2182201</c:v>
                </c:pt>
                <c:pt idx="616">
                  <c:v>12951154.5519698</c:v>
                </c:pt>
                <c:pt idx="617">
                  <c:v>12951154.8654519</c:v>
                </c:pt>
                <c:pt idx="618">
                  <c:v>12951154.5579793</c:v>
                </c:pt>
                <c:pt idx="619">
                  <c:v>12951154.4954296</c:v>
                </c:pt>
                <c:pt idx="620">
                  <c:v>12951154.7786941</c:v>
                </c:pt>
                <c:pt idx="621">
                  <c:v>12951154.6244417</c:v>
                </c:pt>
                <c:pt idx="622">
                  <c:v>12951154.3036274</c:v>
                </c:pt>
                <c:pt idx="623">
                  <c:v>12951154.3448001</c:v>
                </c:pt>
                <c:pt idx="624">
                  <c:v>12951155.0737786</c:v>
                </c:pt>
                <c:pt idx="625">
                  <c:v>12951154.584981</c:v>
                </c:pt>
                <c:pt idx="626">
                  <c:v>12951154.9117889</c:v>
                </c:pt>
                <c:pt idx="627">
                  <c:v>12951154.2700423</c:v>
                </c:pt>
                <c:pt idx="628">
                  <c:v>12951154.7528634</c:v>
                </c:pt>
                <c:pt idx="629">
                  <c:v>12951154.660281</c:v>
                </c:pt>
                <c:pt idx="630">
                  <c:v>12951154.1547154</c:v>
                </c:pt>
                <c:pt idx="631">
                  <c:v>12951154.3314172</c:v>
                </c:pt>
                <c:pt idx="632">
                  <c:v>12951154.2549114</c:v>
                </c:pt>
                <c:pt idx="633">
                  <c:v>12951154.2838495</c:v>
                </c:pt>
                <c:pt idx="634">
                  <c:v>12951154.2854895</c:v>
                </c:pt>
                <c:pt idx="635">
                  <c:v>12951154.2789558</c:v>
                </c:pt>
                <c:pt idx="636">
                  <c:v>12951154.7874677</c:v>
                </c:pt>
                <c:pt idx="637">
                  <c:v>12951154.5877572</c:v>
                </c:pt>
                <c:pt idx="638">
                  <c:v>12951154.3858553</c:v>
                </c:pt>
                <c:pt idx="639">
                  <c:v>12951154.1174354</c:v>
                </c:pt>
                <c:pt idx="640">
                  <c:v>12951154.4351329</c:v>
                </c:pt>
                <c:pt idx="641">
                  <c:v>12951154.3892117</c:v>
                </c:pt>
                <c:pt idx="642">
                  <c:v>12951154.4662516</c:v>
                </c:pt>
                <c:pt idx="643">
                  <c:v>12951154.5014392</c:v>
                </c:pt>
                <c:pt idx="644">
                  <c:v>12951154.3685801</c:v>
                </c:pt>
                <c:pt idx="645">
                  <c:v>12951154.4036926</c:v>
                </c:pt>
                <c:pt idx="646">
                  <c:v>12951154.5070807</c:v>
                </c:pt>
                <c:pt idx="647">
                  <c:v>12951154.1593425</c:v>
                </c:pt>
                <c:pt idx="648">
                  <c:v>12951154.4034917</c:v>
                </c:pt>
                <c:pt idx="649">
                  <c:v>12951154.0390978</c:v>
                </c:pt>
                <c:pt idx="650">
                  <c:v>12951154.3391633</c:v>
                </c:pt>
                <c:pt idx="651">
                  <c:v>12951154.2594195</c:v>
                </c:pt>
                <c:pt idx="652">
                  <c:v>12951154.4221118</c:v>
                </c:pt>
                <c:pt idx="653">
                  <c:v>12951154.1217774</c:v>
                </c:pt>
                <c:pt idx="654">
                  <c:v>12951154.2159736</c:v>
                </c:pt>
                <c:pt idx="655">
                  <c:v>12951154.0633256</c:v>
                </c:pt>
                <c:pt idx="656">
                  <c:v>12951154.0728104</c:v>
                </c:pt>
                <c:pt idx="657">
                  <c:v>12951153.9769444</c:v>
                </c:pt>
                <c:pt idx="658">
                  <c:v>12951153.9080632</c:v>
                </c:pt>
                <c:pt idx="659">
                  <c:v>12951153.783643</c:v>
                </c:pt>
                <c:pt idx="660">
                  <c:v>12951153.7311227</c:v>
                </c:pt>
                <c:pt idx="661">
                  <c:v>12951153.9935074</c:v>
                </c:pt>
                <c:pt idx="662">
                  <c:v>12951153.7621607</c:v>
                </c:pt>
                <c:pt idx="663">
                  <c:v>12951153.7704603</c:v>
                </c:pt>
                <c:pt idx="664">
                  <c:v>12951153.7972435</c:v>
                </c:pt>
                <c:pt idx="665">
                  <c:v>12951153.6857625</c:v>
                </c:pt>
                <c:pt idx="666">
                  <c:v>12951153.6811447</c:v>
                </c:pt>
                <c:pt idx="667">
                  <c:v>12951154.1231577</c:v>
                </c:pt>
                <c:pt idx="668">
                  <c:v>12951153.7282669</c:v>
                </c:pt>
                <c:pt idx="669">
                  <c:v>12951153.5411902</c:v>
                </c:pt>
                <c:pt idx="670">
                  <c:v>12951153.5975186</c:v>
                </c:pt>
                <c:pt idx="671">
                  <c:v>12951153.3206273</c:v>
                </c:pt>
                <c:pt idx="672">
                  <c:v>12951153.391193</c:v>
                </c:pt>
                <c:pt idx="673">
                  <c:v>12951153.0838118</c:v>
                </c:pt>
                <c:pt idx="674">
                  <c:v>12951153.2886994</c:v>
                </c:pt>
                <c:pt idx="675">
                  <c:v>12951153.1188397</c:v>
                </c:pt>
                <c:pt idx="676">
                  <c:v>12951153.2480143</c:v>
                </c:pt>
                <c:pt idx="677">
                  <c:v>12951153.0496743</c:v>
                </c:pt>
                <c:pt idx="678">
                  <c:v>12951153.2038022</c:v>
                </c:pt>
                <c:pt idx="679">
                  <c:v>12951152.9838574</c:v>
                </c:pt>
                <c:pt idx="680">
                  <c:v>12951152.957904</c:v>
                </c:pt>
                <c:pt idx="681">
                  <c:v>12951152.9906044</c:v>
                </c:pt>
                <c:pt idx="682">
                  <c:v>12951152.8923491</c:v>
                </c:pt>
                <c:pt idx="683">
                  <c:v>12951152.9284923</c:v>
                </c:pt>
                <c:pt idx="684">
                  <c:v>12951153.0410016</c:v>
                </c:pt>
                <c:pt idx="685">
                  <c:v>12951152.9782488</c:v>
                </c:pt>
                <c:pt idx="686">
                  <c:v>12951153.0103116</c:v>
                </c:pt>
                <c:pt idx="687">
                  <c:v>12951152.9576044</c:v>
                </c:pt>
                <c:pt idx="688">
                  <c:v>12951152.9807612</c:v>
                </c:pt>
                <c:pt idx="689">
                  <c:v>12951152.8953303</c:v>
                </c:pt>
                <c:pt idx="690">
                  <c:v>12951152.9653382</c:v>
                </c:pt>
                <c:pt idx="691">
                  <c:v>12951152.9501547</c:v>
                </c:pt>
                <c:pt idx="692">
                  <c:v>12951153.0277902</c:v>
                </c:pt>
                <c:pt idx="693">
                  <c:v>12951152.938636</c:v>
                </c:pt>
                <c:pt idx="694">
                  <c:v>12951152.964122</c:v>
                </c:pt>
                <c:pt idx="695">
                  <c:v>12951152.9652461</c:v>
                </c:pt>
                <c:pt idx="696">
                  <c:v>12951152.9372054</c:v>
                </c:pt>
                <c:pt idx="697">
                  <c:v>12951153.0010015</c:v>
                </c:pt>
                <c:pt idx="698">
                  <c:v>12951152.9764156</c:v>
                </c:pt>
                <c:pt idx="699">
                  <c:v>12951152.9340634</c:v>
                </c:pt>
                <c:pt idx="700">
                  <c:v>12951153.030181</c:v>
                </c:pt>
                <c:pt idx="701">
                  <c:v>12951152.9160712</c:v>
                </c:pt>
                <c:pt idx="702">
                  <c:v>12951153.0004405</c:v>
                </c:pt>
                <c:pt idx="703">
                  <c:v>12951153.0806308</c:v>
                </c:pt>
                <c:pt idx="704">
                  <c:v>12951152.9309238</c:v>
                </c:pt>
                <c:pt idx="705">
                  <c:v>12951152.8880442</c:v>
                </c:pt>
                <c:pt idx="706">
                  <c:v>12951152.8679454</c:v>
                </c:pt>
                <c:pt idx="707">
                  <c:v>12951152.8652168</c:v>
                </c:pt>
                <c:pt idx="708">
                  <c:v>12951152.8951425</c:v>
                </c:pt>
                <c:pt idx="709">
                  <c:v>12951152.8900011</c:v>
                </c:pt>
                <c:pt idx="710">
                  <c:v>12951152.8602866</c:v>
                </c:pt>
                <c:pt idx="711">
                  <c:v>12951152.8577708</c:v>
                </c:pt>
                <c:pt idx="712">
                  <c:v>12951152.9145739</c:v>
                </c:pt>
                <c:pt idx="713">
                  <c:v>12951152.8591363</c:v>
                </c:pt>
                <c:pt idx="714">
                  <c:v>12951152.8881343</c:v>
                </c:pt>
                <c:pt idx="715">
                  <c:v>12951152.8778915</c:v>
                </c:pt>
                <c:pt idx="716">
                  <c:v>12951152.8408346</c:v>
                </c:pt>
                <c:pt idx="717">
                  <c:v>12951152.8632539</c:v>
                </c:pt>
                <c:pt idx="718">
                  <c:v>12951152.836721</c:v>
                </c:pt>
                <c:pt idx="719">
                  <c:v>12951152.846592</c:v>
                </c:pt>
                <c:pt idx="720">
                  <c:v>12951152.8068387</c:v>
                </c:pt>
                <c:pt idx="721">
                  <c:v>12951152.813315</c:v>
                </c:pt>
                <c:pt idx="722">
                  <c:v>12951152.7729003</c:v>
                </c:pt>
                <c:pt idx="723">
                  <c:v>12951152.7544952</c:v>
                </c:pt>
                <c:pt idx="724">
                  <c:v>12951152.7827887</c:v>
                </c:pt>
                <c:pt idx="725">
                  <c:v>12951152.7659385</c:v>
                </c:pt>
                <c:pt idx="726">
                  <c:v>12951152.8008173</c:v>
                </c:pt>
                <c:pt idx="727">
                  <c:v>12951152.7642877</c:v>
                </c:pt>
                <c:pt idx="728">
                  <c:v>12951152.7931273</c:v>
                </c:pt>
                <c:pt idx="729">
                  <c:v>12951152.7555213</c:v>
                </c:pt>
                <c:pt idx="730">
                  <c:v>12951152.7782345</c:v>
                </c:pt>
                <c:pt idx="731">
                  <c:v>12951152.7670393</c:v>
                </c:pt>
                <c:pt idx="732">
                  <c:v>12951152.7806864</c:v>
                </c:pt>
                <c:pt idx="733">
                  <c:v>12951152.7754488</c:v>
                </c:pt>
                <c:pt idx="734">
                  <c:v>12951152.7491371</c:v>
                </c:pt>
                <c:pt idx="735">
                  <c:v>12951152.754361</c:v>
                </c:pt>
                <c:pt idx="736">
                  <c:v>12951152.7827166</c:v>
                </c:pt>
                <c:pt idx="737">
                  <c:v>12951152.7413361</c:v>
                </c:pt>
                <c:pt idx="738">
                  <c:v>12951152.7566295</c:v>
                </c:pt>
                <c:pt idx="739">
                  <c:v>12951152.7491774</c:v>
                </c:pt>
                <c:pt idx="740">
                  <c:v>12951152.7786734</c:v>
                </c:pt>
                <c:pt idx="741">
                  <c:v>12951152.7682453</c:v>
                </c:pt>
                <c:pt idx="742">
                  <c:v>12951152.730885</c:v>
                </c:pt>
                <c:pt idx="743">
                  <c:v>12951152.7474428</c:v>
                </c:pt>
                <c:pt idx="744">
                  <c:v>12951152.7788447</c:v>
                </c:pt>
                <c:pt idx="745">
                  <c:v>12951152.7451386</c:v>
                </c:pt>
                <c:pt idx="746">
                  <c:v>12951152.7847432</c:v>
                </c:pt>
                <c:pt idx="747">
                  <c:v>12951152.739989</c:v>
                </c:pt>
                <c:pt idx="748">
                  <c:v>12951152.7377218</c:v>
                </c:pt>
                <c:pt idx="749">
                  <c:v>12951152.7486373</c:v>
                </c:pt>
                <c:pt idx="750">
                  <c:v>12951152.7405681</c:v>
                </c:pt>
                <c:pt idx="751">
                  <c:v>12951152.7353743</c:v>
                </c:pt>
                <c:pt idx="752">
                  <c:v>12951152.7423061</c:v>
                </c:pt>
                <c:pt idx="753">
                  <c:v>12951152.7309139</c:v>
                </c:pt>
                <c:pt idx="754">
                  <c:v>12951152.7747467</c:v>
                </c:pt>
                <c:pt idx="755">
                  <c:v>12951152.7352581</c:v>
                </c:pt>
                <c:pt idx="756">
                  <c:v>12951152.7334205</c:v>
                </c:pt>
                <c:pt idx="757">
                  <c:v>12951152.7285555</c:v>
                </c:pt>
                <c:pt idx="758">
                  <c:v>12951152.732036</c:v>
                </c:pt>
                <c:pt idx="759">
                  <c:v>12951152.7208759</c:v>
                </c:pt>
                <c:pt idx="760">
                  <c:v>12951152.7229843</c:v>
                </c:pt>
                <c:pt idx="761">
                  <c:v>12951152.7378418</c:v>
                </c:pt>
                <c:pt idx="762">
                  <c:v>12951152.7239992</c:v>
                </c:pt>
                <c:pt idx="763">
                  <c:v>12951152.7352752</c:v>
                </c:pt>
                <c:pt idx="764">
                  <c:v>12951152.7309534</c:v>
                </c:pt>
                <c:pt idx="765">
                  <c:v>12951152.722499</c:v>
                </c:pt>
                <c:pt idx="766">
                  <c:v>12951152.7217744</c:v>
                </c:pt>
                <c:pt idx="767">
                  <c:v>12951152.7158241</c:v>
                </c:pt>
                <c:pt idx="768">
                  <c:v>12951152.7246473</c:v>
                </c:pt>
                <c:pt idx="769">
                  <c:v>12951152.719512</c:v>
                </c:pt>
                <c:pt idx="770">
                  <c:v>12951152.7188648</c:v>
                </c:pt>
                <c:pt idx="771">
                  <c:v>12951152.7278154</c:v>
                </c:pt>
                <c:pt idx="772">
                  <c:v>12951152.7135778</c:v>
                </c:pt>
                <c:pt idx="773">
                  <c:v>12951152.7146847</c:v>
                </c:pt>
                <c:pt idx="774">
                  <c:v>12951152.7131945</c:v>
                </c:pt>
                <c:pt idx="775">
                  <c:v>12951152.7125292</c:v>
                </c:pt>
                <c:pt idx="776">
                  <c:v>12951152.7143431</c:v>
                </c:pt>
                <c:pt idx="777">
                  <c:v>12951152.702938</c:v>
                </c:pt>
                <c:pt idx="778">
                  <c:v>12951152.6987839</c:v>
                </c:pt>
                <c:pt idx="779">
                  <c:v>12951152.7018993</c:v>
                </c:pt>
                <c:pt idx="780">
                  <c:v>12951152.7028982</c:v>
                </c:pt>
                <c:pt idx="781">
                  <c:v>12951152.7090431</c:v>
                </c:pt>
                <c:pt idx="782">
                  <c:v>12951152.7007228</c:v>
                </c:pt>
                <c:pt idx="783">
                  <c:v>12951152.69738</c:v>
                </c:pt>
                <c:pt idx="784">
                  <c:v>12951152.7035951</c:v>
                </c:pt>
                <c:pt idx="785">
                  <c:v>12951152.7072777</c:v>
                </c:pt>
                <c:pt idx="786">
                  <c:v>12951152.6995501</c:v>
                </c:pt>
                <c:pt idx="787">
                  <c:v>12951152.7030895</c:v>
                </c:pt>
                <c:pt idx="788">
                  <c:v>12951152.700843</c:v>
                </c:pt>
                <c:pt idx="789">
                  <c:v>12951152.7011654</c:v>
                </c:pt>
                <c:pt idx="790">
                  <c:v>12951152.7041396</c:v>
                </c:pt>
                <c:pt idx="791">
                  <c:v>12951152.7055191</c:v>
                </c:pt>
                <c:pt idx="792">
                  <c:v>12951152.7011511</c:v>
                </c:pt>
                <c:pt idx="793">
                  <c:v>12951152.7056157</c:v>
                </c:pt>
                <c:pt idx="794">
                  <c:v>12951152.6966638</c:v>
                </c:pt>
                <c:pt idx="795">
                  <c:v>12951152.7018726</c:v>
                </c:pt>
                <c:pt idx="796">
                  <c:v>12951152.697644</c:v>
                </c:pt>
                <c:pt idx="797">
                  <c:v>12951152.7044192</c:v>
                </c:pt>
                <c:pt idx="798">
                  <c:v>12951152.6984158</c:v>
                </c:pt>
                <c:pt idx="799">
                  <c:v>12951152.6957388</c:v>
                </c:pt>
                <c:pt idx="800">
                  <c:v>12951152.702226</c:v>
                </c:pt>
                <c:pt idx="801">
                  <c:v>12951152.7028163</c:v>
                </c:pt>
                <c:pt idx="802">
                  <c:v>12951152.6994566</c:v>
                </c:pt>
                <c:pt idx="803">
                  <c:v>12951152.6984217</c:v>
                </c:pt>
                <c:pt idx="804">
                  <c:v>12951152.6998706</c:v>
                </c:pt>
                <c:pt idx="805">
                  <c:v>12951152.7039338</c:v>
                </c:pt>
                <c:pt idx="806">
                  <c:v>12951152.6991949</c:v>
                </c:pt>
                <c:pt idx="807">
                  <c:v>12951152.6998077</c:v>
                </c:pt>
                <c:pt idx="808">
                  <c:v>12951152.6965724</c:v>
                </c:pt>
                <c:pt idx="809">
                  <c:v>12951152.7017845</c:v>
                </c:pt>
                <c:pt idx="810">
                  <c:v>12951152.6990452</c:v>
                </c:pt>
                <c:pt idx="811">
                  <c:v>12951152.7010362</c:v>
                </c:pt>
                <c:pt idx="812">
                  <c:v>12951152.6977</c:v>
                </c:pt>
                <c:pt idx="813">
                  <c:v>12951152.6944947</c:v>
                </c:pt>
                <c:pt idx="814">
                  <c:v>12951152.6932159</c:v>
                </c:pt>
                <c:pt idx="815">
                  <c:v>12951152.6930871</c:v>
                </c:pt>
                <c:pt idx="816">
                  <c:v>12951152.6926538</c:v>
                </c:pt>
                <c:pt idx="817">
                  <c:v>12951152.6942936</c:v>
                </c:pt>
                <c:pt idx="818">
                  <c:v>12951152.6931019</c:v>
                </c:pt>
                <c:pt idx="819">
                  <c:v>12951152.6916333</c:v>
                </c:pt>
                <c:pt idx="820">
                  <c:v>12951152.6964292</c:v>
                </c:pt>
                <c:pt idx="821">
                  <c:v>12951152.6925685</c:v>
                </c:pt>
                <c:pt idx="822">
                  <c:v>12951152.6910969</c:v>
                </c:pt>
                <c:pt idx="823">
                  <c:v>12951152.6924452</c:v>
                </c:pt>
                <c:pt idx="824">
                  <c:v>12951152.6952443</c:v>
                </c:pt>
                <c:pt idx="825">
                  <c:v>12951152.6917399</c:v>
                </c:pt>
                <c:pt idx="826">
                  <c:v>12951152.6910557</c:v>
                </c:pt>
                <c:pt idx="827">
                  <c:v>12951152.6913663</c:v>
                </c:pt>
                <c:pt idx="828">
                  <c:v>12951152.6905055</c:v>
                </c:pt>
                <c:pt idx="829">
                  <c:v>12951152.6896826</c:v>
                </c:pt>
                <c:pt idx="830">
                  <c:v>12951152.6895892</c:v>
                </c:pt>
                <c:pt idx="831">
                  <c:v>12951152.6899369</c:v>
                </c:pt>
                <c:pt idx="832">
                  <c:v>12951152.689378</c:v>
                </c:pt>
                <c:pt idx="833">
                  <c:v>12951152.6900568</c:v>
                </c:pt>
                <c:pt idx="834">
                  <c:v>12951152.6878299</c:v>
                </c:pt>
                <c:pt idx="835">
                  <c:v>12951152.6865961</c:v>
                </c:pt>
                <c:pt idx="836">
                  <c:v>12951152.6887823</c:v>
                </c:pt>
                <c:pt idx="837">
                  <c:v>12951152.6869722</c:v>
                </c:pt>
                <c:pt idx="838">
                  <c:v>12951152.6880715</c:v>
                </c:pt>
                <c:pt idx="839">
                  <c:v>12951152.6875913</c:v>
                </c:pt>
                <c:pt idx="840">
                  <c:v>12951152.6889679</c:v>
                </c:pt>
                <c:pt idx="841">
                  <c:v>12951152.6872305</c:v>
                </c:pt>
                <c:pt idx="842">
                  <c:v>12951152.68605</c:v>
                </c:pt>
                <c:pt idx="843">
                  <c:v>12951152.6866414</c:v>
                </c:pt>
                <c:pt idx="844">
                  <c:v>12951152.6883554</c:v>
                </c:pt>
                <c:pt idx="845">
                  <c:v>12951152.6870655</c:v>
                </c:pt>
                <c:pt idx="846">
                  <c:v>12951152.6888003</c:v>
                </c:pt>
                <c:pt idx="847">
                  <c:v>12951152.6884631</c:v>
                </c:pt>
                <c:pt idx="848">
                  <c:v>12951152.6877876</c:v>
                </c:pt>
                <c:pt idx="849">
                  <c:v>12951152.6870309</c:v>
                </c:pt>
                <c:pt idx="850">
                  <c:v>12951152.6864352</c:v>
                </c:pt>
                <c:pt idx="851">
                  <c:v>12951152.685729</c:v>
                </c:pt>
                <c:pt idx="852">
                  <c:v>12951152.6878417</c:v>
                </c:pt>
                <c:pt idx="853">
                  <c:v>12951152.6867432</c:v>
                </c:pt>
                <c:pt idx="854">
                  <c:v>12951152.686428</c:v>
                </c:pt>
                <c:pt idx="855">
                  <c:v>12951152.6866893</c:v>
                </c:pt>
                <c:pt idx="856">
                  <c:v>12951152.6872316</c:v>
                </c:pt>
                <c:pt idx="857">
                  <c:v>12951152.6862218</c:v>
                </c:pt>
                <c:pt idx="858">
                  <c:v>12951152.6856003</c:v>
                </c:pt>
                <c:pt idx="859">
                  <c:v>12951152.6874611</c:v>
                </c:pt>
                <c:pt idx="860">
                  <c:v>12951152.6866031</c:v>
                </c:pt>
                <c:pt idx="861">
                  <c:v>12951152.687542</c:v>
                </c:pt>
                <c:pt idx="862">
                  <c:v>12951152.6846616</c:v>
                </c:pt>
                <c:pt idx="863">
                  <c:v>12951152.6856098</c:v>
                </c:pt>
                <c:pt idx="864">
                  <c:v>12951152.6853329</c:v>
                </c:pt>
                <c:pt idx="865">
                  <c:v>12951152.6852057</c:v>
                </c:pt>
                <c:pt idx="866">
                  <c:v>12951152.6849875</c:v>
                </c:pt>
                <c:pt idx="867">
                  <c:v>12951152.6840507</c:v>
                </c:pt>
                <c:pt idx="868">
                  <c:v>12951152.6842425</c:v>
                </c:pt>
                <c:pt idx="869">
                  <c:v>12951152.6848675</c:v>
                </c:pt>
                <c:pt idx="870">
                  <c:v>12951152.684548</c:v>
                </c:pt>
                <c:pt idx="871">
                  <c:v>12951152.6841297</c:v>
                </c:pt>
                <c:pt idx="872">
                  <c:v>12951152.6873162</c:v>
                </c:pt>
                <c:pt idx="873">
                  <c:v>12951152.6849018</c:v>
                </c:pt>
                <c:pt idx="874">
                  <c:v>12951152.6845962</c:v>
                </c:pt>
                <c:pt idx="875">
                  <c:v>12951152.6846313</c:v>
                </c:pt>
                <c:pt idx="876">
                  <c:v>12951152.6842852</c:v>
                </c:pt>
                <c:pt idx="877">
                  <c:v>12951152.6835602</c:v>
                </c:pt>
                <c:pt idx="878">
                  <c:v>12951152.6834011</c:v>
                </c:pt>
                <c:pt idx="879">
                  <c:v>12951152.6835089</c:v>
                </c:pt>
                <c:pt idx="880">
                  <c:v>12951152.6840934</c:v>
                </c:pt>
                <c:pt idx="881">
                  <c:v>12951152.6835496</c:v>
                </c:pt>
                <c:pt idx="882">
                  <c:v>12951152.6837871</c:v>
                </c:pt>
                <c:pt idx="883">
                  <c:v>12951152.6834832</c:v>
                </c:pt>
                <c:pt idx="884">
                  <c:v>12951152.6837516</c:v>
                </c:pt>
                <c:pt idx="885">
                  <c:v>12951152.6840616</c:v>
                </c:pt>
                <c:pt idx="886">
                  <c:v>12951152.6833869</c:v>
                </c:pt>
                <c:pt idx="887">
                  <c:v>12951152.6840499</c:v>
                </c:pt>
                <c:pt idx="888">
                  <c:v>12951152.6834735</c:v>
                </c:pt>
                <c:pt idx="889">
                  <c:v>12951152.6843784</c:v>
                </c:pt>
                <c:pt idx="890">
                  <c:v>12951152.6831943</c:v>
                </c:pt>
                <c:pt idx="891">
                  <c:v>12951152.6845828</c:v>
                </c:pt>
                <c:pt idx="892">
                  <c:v>12951152.6833781</c:v>
                </c:pt>
                <c:pt idx="893">
                  <c:v>12951152.6829252</c:v>
                </c:pt>
                <c:pt idx="894">
                  <c:v>12951152.6836165</c:v>
                </c:pt>
                <c:pt idx="895">
                  <c:v>12951152.6824684</c:v>
                </c:pt>
                <c:pt idx="896">
                  <c:v>12951152.6831051</c:v>
                </c:pt>
                <c:pt idx="897">
                  <c:v>12951152.6818335</c:v>
                </c:pt>
                <c:pt idx="898">
                  <c:v>12951152.6820917</c:v>
                </c:pt>
                <c:pt idx="899">
                  <c:v>12951152.6809434</c:v>
                </c:pt>
                <c:pt idx="900">
                  <c:v>12951152.6811007</c:v>
                </c:pt>
                <c:pt idx="901">
                  <c:v>12951152.6809254</c:v>
                </c:pt>
                <c:pt idx="902">
                  <c:v>12951152.6807719</c:v>
                </c:pt>
                <c:pt idx="903">
                  <c:v>12951152.680775</c:v>
                </c:pt>
                <c:pt idx="904">
                  <c:v>12951152.6810661</c:v>
                </c:pt>
                <c:pt idx="905">
                  <c:v>12951152.6805823</c:v>
                </c:pt>
                <c:pt idx="906">
                  <c:v>12951152.6808665</c:v>
                </c:pt>
                <c:pt idx="907">
                  <c:v>12951152.6809472</c:v>
                </c:pt>
                <c:pt idx="908">
                  <c:v>12951152.680775</c:v>
                </c:pt>
                <c:pt idx="909">
                  <c:v>12951152.6809047</c:v>
                </c:pt>
                <c:pt idx="910">
                  <c:v>12951152.6807014</c:v>
                </c:pt>
                <c:pt idx="911">
                  <c:v>12951152.6808374</c:v>
                </c:pt>
                <c:pt idx="912">
                  <c:v>12951152.6809363</c:v>
                </c:pt>
                <c:pt idx="913">
                  <c:v>12951152.6810993</c:v>
                </c:pt>
                <c:pt idx="914">
                  <c:v>12951152.6809238</c:v>
                </c:pt>
                <c:pt idx="915">
                  <c:v>12951152.6812294</c:v>
                </c:pt>
                <c:pt idx="916">
                  <c:v>12951152.6808253</c:v>
                </c:pt>
                <c:pt idx="917">
                  <c:v>12951152.6809622</c:v>
                </c:pt>
                <c:pt idx="918">
                  <c:v>12951152.6807907</c:v>
                </c:pt>
                <c:pt idx="919">
                  <c:v>12951152.6811028</c:v>
                </c:pt>
                <c:pt idx="920">
                  <c:v>12951152.6809136</c:v>
                </c:pt>
                <c:pt idx="921">
                  <c:v>12951152.6812536</c:v>
                </c:pt>
                <c:pt idx="922">
                  <c:v>12951152.6808326</c:v>
                </c:pt>
                <c:pt idx="923">
                  <c:v>12951152.6808943</c:v>
                </c:pt>
                <c:pt idx="924">
                  <c:v>12951152.6807898</c:v>
                </c:pt>
                <c:pt idx="925">
                  <c:v>12951152.6802765</c:v>
                </c:pt>
                <c:pt idx="926">
                  <c:v>12951152.6805277</c:v>
                </c:pt>
                <c:pt idx="927">
                  <c:v>12951152.6807484</c:v>
                </c:pt>
                <c:pt idx="928">
                  <c:v>12951152.6803566</c:v>
                </c:pt>
                <c:pt idx="929">
                  <c:v>12951152.6808661</c:v>
                </c:pt>
                <c:pt idx="930">
                  <c:v>12951152.6803936</c:v>
                </c:pt>
                <c:pt idx="931">
                  <c:v>12951152.6806985</c:v>
                </c:pt>
                <c:pt idx="932">
                  <c:v>12951152.6804446</c:v>
                </c:pt>
                <c:pt idx="933">
                  <c:v>12951152.6804109</c:v>
                </c:pt>
                <c:pt idx="934">
                  <c:v>12951152.6803219</c:v>
                </c:pt>
                <c:pt idx="935">
                  <c:v>12951152.680419</c:v>
                </c:pt>
                <c:pt idx="936">
                  <c:v>12951152.6803415</c:v>
                </c:pt>
                <c:pt idx="937">
                  <c:v>12951152.6803152</c:v>
                </c:pt>
                <c:pt idx="938">
                  <c:v>12951152.6803698</c:v>
                </c:pt>
                <c:pt idx="939">
                  <c:v>12951152.6803484</c:v>
                </c:pt>
                <c:pt idx="940">
                  <c:v>12951152.6801836</c:v>
                </c:pt>
                <c:pt idx="941">
                  <c:v>12951152.6802572</c:v>
                </c:pt>
                <c:pt idx="942">
                  <c:v>12951152.6800192</c:v>
                </c:pt>
                <c:pt idx="943">
                  <c:v>12951152.6801861</c:v>
                </c:pt>
                <c:pt idx="944">
                  <c:v>12951152.6799877</c:v>
                </c:pt>
                <c:pt idx="945">
                  <c:v>12951152.6801535</c:v>
                </c:pt>
                <c:pt idx="946">
                  <c:v>12951152.6800663</c:v>
                </c:pt>
                <c:pt idx="947">
                  <c:v>12951152.6799966</c:v>
                </c:pt>
                <c:pt idx="948">
                  <c:v>12951152.6801758</c:v>
                </c:pt>
                <c:pt idx="949">
                  <c:v>12951152.6800046</c:v>
                </c:pt>
                <c:pt idx="950">
                  <c:v>12951152.6801435</c:v>
                </c:pt>
                <c:pt idx="951">
                  <c:v>12951152.6799627</c:v>
                </c:pt>
                <c:pt idx="952">
                  <c:v>12951152.6800907</c:v>
                </c:pt>
                <c:pt idx="953">
                  <c:v>12951152.6799794</c:v>
                </c:pt>
                <c:pt idx="954">
                  <c:v>12951152.679912</c:v>
                </c:pt>
                <c:pt idx="955">
                  <c:v>12951152.6799516</c:v>
                </c:pt>
                <c:pt idx="956">
                  <c:v>12951152.6797125</c:v>
                </c:pt>
                <c:pt idx="957">
                  <c:v>12951152.6796192</c:v>
                </c:pt>
                <c:pt idx="958">
                  <c:v>12951152.6795743</c:v>
                </c:pt>
                <c:pt idx="959">
                  <c:v>12951152.6794543</c:v>
                </c:pt>
                <c:pt idx="960">
                  <c:v>12951152.6795132</c:v>
                </c:pt>
                <c:pt idx="961">
                  <c:v>12951152.6794039</c:v>
                </c:pt>
                <c:pt idx="962">
                  <c:v>12951152.6793923</c:v>
                </c:pt>
                <c:pt idx="963">
                  <c:v>12951152.6793961</c:v>
                </c:pt>
                <c:pt idx="964">
                  <c:v>12951152.6794584</c:v>
                </c:pt>
                <c:pt idx="965">
                  <c:v>12951152.6794358</c:v>
                </c:pt>
                <c:pt idx="966">
                  <c:v>12951152.6794252</c:v>
                </c:pt>
                <c:pt idx="967">
                  <c:v>12951152.679565</c:v>
                </c:pt>
                <c:pt idx="968">
                  <c:v>12951152.6794196</c:v>
                </c:pt>
                <c:pt idx="969">
                  <c:v>12951152.6796224</c:v>
                </c:pt>
                <c:pt idx="970">
                  <c:v>12951152.6793631</c:v>
                </c:pt>
                <c:pt idx="971">
                  <c:v>12951152.6794615</c:v>
                </c:pt>
                <c:pt idx="972">
                  <c:v>12951152.6793766</c:v>
                </c:pt>
                <c:pt idx="973">
                  <c:v>12951152.6796656</c:v>
                </c:pt>
                <c:pt idx="974">
                  <c:v>12951152.679412</c:v>
                </c:pt>
                <c:pt idx="975">
                  <c:v>12951152.6792893</c:v>
                </c:pt>
                <c:pt idx="976">
                  <c:v>12951152.6792699</c:v>
                </c:pt>
                <c:pt idx="977">
                  <c:v>12951152.6792414</c:v>
                </c:pt>
                <c:pt idx="978">
                  <c:v>12951152.6792681</c:v>
                </c:pt>
                <c:pt idx="979">
                  <c:v>12951152.6793149</c:v>
                </c:pt>
                <c:pt idx="980">
                  <c:v>12951152.6792759</c:v>
                </c:pt>
                <c:pt idx="981">
                  <c:v>12951152.6793118</c:v>
                </c:pt>
                <c:pt idx="982">
                  <c:v>12951152.6792854</c:v>
                </c:pt>
                <c:pt idx="983">
                  <c:v>12951152.6793783</c:v>
                </c:pt>
                <c:pt idx="984">
                  <c:v>12951152.6791948</c:v>
                </c:pt>
                <c:pt idx="985">
                  <c:v>12951152.6791812</c:v>
                </c:pt>
                <c:pt idx="986">
                  <c:v>12951152.6791468</c:v>
                </c:pt>
                <c:pt idx="987">
                  <c:v>12951152.6792839</c:v>
                </c:pt>
                <c:pt idx="988">
                  <c:v>12951152.6791835</c:v>
                </c:pt>
                <c:pt idx="989">
                  <c:v>12951152.6792642</c:v>
                </c:pt>
                <c:pt idx="990">
                  <c:v>12951152.6791465</c:v>
                </c:pt>
                <c:pt idx="991">
                  <c:v>12951152.6793984</c:v>
                </c:pt>
                <c:pt idx="992">
                  <c:v>12951152.6791667</c:v>
                </c:pt>
                <c:pt idx="993">
                  <c:v>12951152.6792086</c:v>
                </c:pt>
                <c:pt idx="994">
                  <c:v>12951152.6792601</c:v>
                </c:pt>
                <c:pt idx="995">
                  <c:v>12951152.6792354</c:v>
                </c:pt>
                <c:pt idx="996">
                  <c:v>12951152.6792409</c:v>
                </c:pt>
                <c:pt idx="997">
                  <c:v>12951152.6792451</c:v>
                </c:pt>
                <c:pt idx="998">
                  <c:v>12951152.6792301</c:v>
                </c:pt>
                <c:pt idx="999">
                  <c:v>12951152.6792117</c:v>
                </c:pt>
                <c:pt idx="1000">
                  <c:v>12951152.6791869</c:v>
                </c:pt>
                <c:pt idx="1001">
                  <c:v>12951152.6791465</c:v>
                </c:pt>
                <c:pt idx="1002">
                  <c:v>37024920.8895355</c:v>
                </c:pt>
                <c:pt idx="1003">
                  <c:v>35396684.7877079</c:v>
                </c:pt>
                <c:pt idx="1004">
                  <c:v>34180657.4544202</c:v>
                </c:pt>
                <c:pt idx="1005">
                  <c:v>33334439.4051724</c:v>
                </c:pt>
                <c:pt idx="1006">
                  <c:v>32525086.698697</c:v>
                </c:pt>
                <c:pt idx="1007">
                  <c:v>32255961.6590851</c:v>
                </c:pt>
                <c:pt idx="1008">
                  <c:v>31761677.8224495</c:v>
                </c:pt>
                <c:pt idx="1009">
                  <c:v>31515351.3480282</c:v>
                </c:pt>
                <c:pt idx="1010">
                  <c:v>31040254.1547677</c:v>
                </c:pt>
                <c:pt idx="1011">
                  <c:v>30806439.6695124</c:v>
                </c:pt>
                <c:pt idx="1012">
                  <c:v>30342532.2910616</c:v>
                </c:pt>
                <c:pt idx="1013">
                  <c:v>30116553.7351552</c:v>
                </c:pt>
                <c:pt idx="1014">
                  <c:v>29660031.2382645</c:v>
                </c:pt>
                <c:pt idx="1015">
                  <c:v>29439345.5926299</c:v>
                </c:pt>
                <c:pt idx="1016">
                  <c:v>28988005.5895178</c:v>
                </c:pt>
                <c:pt idx="1017">
                  <c:v>28771228.4934874</c:v>
                </c:pt>
                <c:pt idx="1018">
                  <c:v>28324228.0699941</c:v>
                </c:pt>
                <c:pt idx="1019">
                  <c:v>28110357.0092588</c:v>
                </c:pt>
                <c:pt idx="1020">
                  <c:v>27666759.2516495</c:v>
                </c:pt>
                <c:pt idx="1021">
                  <c:v>27454918.7558689</c:v>
                </c:pt>
                <c:pt idx="1022">
                  <c:v>27013330.3347456</c:v>
                </c:pt>
                <c:pt idx="1023">
                  <c:v>26803132.7074235</c:v>
                </c:pt>
                <c:pt idx="1024">
                  <c:v>26363446.9259687</c:v>
                </c:pt>
                <c:pt idx="1025">
                  <c:v>26154762.4699486</c:v>
                </c:pt>
                <c:pt idx="1026">
                  <c:v>25717530.6479628</c:v>
                </c:pt>
                <c:pt idx="1027">
                  <c:v>25510168.5080746</c:v>
                </c:pt>
                <c:pt idx="1028">
                  <c:v>25075449.0287486</c:v>
                </c:pt>
                <c:pt idx="1029">
                  <c:v>24869554.9283491</c:v>
                </c:pt>
                <c:pt idx="1030">
                  <c:v>24437784.2750784</c:v>
                </c:pt>
                <c:pt idx="1031">
                  <c:v>23797809.2257131</c:v>
                </c:pt>
                <c:pt idx="1032">
                  <c:v>22532016.241831</c:v>
                </c:pt>
                <c:pt idx="1033">
                  <c:v>21960259.4554384</c:v>
                </c:pt>
                <c:pt idx="1034">
                  <c:v>21531246.3447533</c:v>
                </c:pt>
                <c:pt idx="1035">
                  <c:v>21179823.7185403</c:v>
                </c:pt>
                <c:pt idx="1036">
                  <c:v>20827346.5568757</c:v>
                </c:pt>
                <c:pt idx="1037">
                  <c:v>20754390.0378968</c:v>
                </c:pt>
                <c:pt idx="1038">
                  <c:v>20752393.0137873</c:v>
                </c:pt>
                <c:pt idx="1039">
                  <c:v>20551493.5939333</c:v>
                </c:pt>
                <c:pt idx="1040">
                  <c:v>20548527.8264419</c:v>
                </c:pt>
                <c:pt idx="1041">
                  <c:v>20354071.331302</c:v>
                </c:pt>
                <c:pt idx="1042">
                  <c:v>20350323.7229733</c:v>
                </c:pt>
                <c:pt idx="1043">
                  <c:v>20158682.2698251</c:v>
                </c:pt>
                <c:pt idx="1044">
                  <c:v>20154282.9854694</c:v>
                </c:pt>
                <c:pt idx="1045">
                  <c:v>19964263.4866061</c:v>
                </c:pt>
                <c:pt idx="1046">
                  <c:v>19959307.4696633</c:v>
                </c:pt>
                <c:pt idx="1047">
                  <c:v>19770609.4734657</c:v>
                </c:pt>
                <c:pt idx="1048">
                  <c:v>19765195.5971952</c:v>
                </c:pt>
                <c:pt idx="1049">
                  <c:v>19578199.271727</c:v>
                </c:pt>
                <c:pt idx="1050">
                  <c:v>19572401.7305537</c:v>
                </c:pt>
                <c:pt idx="1051">
                  <c:v>19387322.4198912</c:v>
                </c:pt>
                <c:pt idx="1052">
                  <c:v>19381172.5935043</c:v>
                </c:pt>
                <c:pt idx="1053">
                  <c:v>19197941.6858528</c:v>
                </c:pt>
                <c:pt idx="1054">
                  <c:v>19191499.1073975</c:v>
                </c:pt>
                <c:pt idx="1055">
                  <c:v>19010737.3769837</c:v>
                </c:pt>
                <c:pt idx="1056">
                  <c:v>19004079.5803709</c:v>
                </c:pt>
                <c:pt idx="1057">
                  <c:v>18826683.9955495</c:v>
                </c:pt>
                <c:pt idx="1058">
                  <c:v>18819882.9032479</c:v>
                </c:pt>
                <c:pt idx="1059">
                  <c:v>18646425.026265</c:v>
                </c:pt>
                <c:pt idx="1060">
                  <c:v>18658014.7281743</c:v>
                </c:pt>
                <c:pt idx="1061">
                  <c:v>18330305.9493681</c:v>
                </c:pt>
                <c:pt idx="1062">
                  <c:v>17922370.2267347</c:v>
                </c:pt>
                <c:pt idx="1063">
                  <c:v>17671771.4812123</c:v>
                </c:pt>
                <c:pt idx="1064">
                  <c:v>17490761.5014819</c:v>
                </c:pt>
                <c:pt idx="1065">
                  <c:v>17311919.8984221</c:v>
                </c:pt>
                <c:pt idx="1066">
                  <c:v>17127842.1568587</c:v>
                </c:pt>
                <c:pt idx="1067">
                  <c:v>16966389.5326137</c:v>
                </c:pt>
                <c:pt idx="1068">
                  <c:v>16928845.1735852</c:v>
                </c:pt>
                <c:pt idx="1069">
                  <c:v>16931634.8385986</c:v>
                </c:pt>
                <c:pt idx="1070">
                  <c:v>16830071.4517347</c:v>
                </c:pt>
                <c:pt idx="1071">
                  <c:v>16833314.0545175</c:v>
                </c:pt>
                <c:pt idx="1072">
                  <c:v>16731671.546678</c:v>
                </c:pt>
                <c:pt idx="1073">
                  <c:v>16735092.8572504</c:v>
                </c:pt>
                <c:pt idx="1074">
                  <c:v>16632770.596094</c:v>
                </c:pt>
                <c:pt idx="1075">
                  <c:v>16636210.4420325</c:v>
                </c:pt>
                <c:pt idx="1076">
                  <c:v>16533572.8301243</c:v>
                </c:pt>
                <c:pt idx="1077">
                  <c:v>16536917.6374872</c:v>
                </c:pt>
                <c:pt idx="1078">
                  <c:v>16434663.2760572</c:v>
                </c:pt>
                <c:pt idx="1079">
                  <c:v>16437843.499014</c:v>
                </c:pt>
                <c:pt idx="1080">
                  <c:v>16336931.4052406</c:v>
                </c:pt>
                <c:pt idx="1081">
                  <c:v>16339900.405802</c:v>
                </c:pt>
                <c:pt idx="1082">
                  <c:v>16241141.0884507</c:v>
                </c:pt>
                <c:pt idx="1083">
                  <c:v>16243856.8466595</c:v>
                </c:pt>
                <c:pt idx="1084">
                  <c:v>16147882.5332083</c:v>
                </c:pt>
                <c:pt idx="1085">
                  <c:v>16150328.2284563</c:v>
                </c:pt>
                <c:pt idx="1086">
                  <c:v>16058053.5652171</c:v>
                </c:pt>
                <c:pt idx="1087">
                  <c:v>16060235.0990609</c:v>
                </c:pt>
                <c:pt idx="1088">
                  <c:v>15972607.874663</c:v>
                </c:pt>
                <c:pt idx="1089">
                  <c:v>15974525.4798518</c:v>
                </c:pt>
                <c:pt idx="1090">
                  <c:v>15892235.3614071</c:v>
                </c:pt>
                <c:pt idx="1091">
                  <c:v>15895580.109161</c:v>
                </c:pt>
                <c:pt idx="1092">
                  <c:v>15718595.3607757</c:v>
                </c:pt>
                <c:pt idx="1093">
                  <c:v>15605750.9469387</c:v>
                </c:pt>
                <c:pt idx="1094">
                  <c:v>15520527.9024892</c:v>
                </c:pt>
                <c:pt idx="1095">
                  <c:v>15426583.6082658</c:v>
                </c:pt>
                <c:pt idx="1096">
                  <c:v>15323176.0577263</c:v>
                </c:pt>
                <c:pt idx="1097">
                  <c:v>15228574.7658052</c:v>
                </c:pt>
                <c:pt idx="1098">
                  <c:v>15217710.6004432</c:v>
                </c:pt>
                <c:pt idx="1099">
                  <c:v>15223076.7557094</c:v>
                </c:pt>
                <c:pt idx="1100">
                  <c:v>15191234.5562494</c:v>
                </c:pt>
                <c:pt idx="1101">
                  <c:v>15197062.1633097</c:v>
                </c:pt>
                <c:pt idx="1102">
                  <c:v>15128107.8788445</c:v>
                </c:pt>
                <c:pt idx="1103">
                  <c:v>15065311.4191202</c:v>
                </c:pt>
                <c:pt idx="1104">
                  <c:v>15049681.0758738</c:v>
                </c:pt>
                <c:pt idx="1105">
                  <c:v>15055081.8228262</c:v>
                </c:pt>
                <c:pt idx="1106">
                  <c:v>14986584.5409106</c:v>
                </c:pt>
                <c:pt idx="1107">
                  <c:v>14923390.0024039</c:v>
                </c:pt>
                <c:pt idx="1108">
                  <c:v>14906866.9949662</c:v>
                </c:pt>
                <c:pt idx="1109">
                  <c:v>14911779.171982</c:v>
                </c:pt>
                <c:pt idx="1110">
                  <c:v>14845205.013617</c:v>
                </c:pt>
                <c:pt idx="1111">
                  <c:v>14785004.830639</c:v>
                </c:pt>
                <c:pt idx="1112">
                  <c:v>14769072.3443762</c:v>
                </c:pt>
                <c:pt idx="1113">
                  <c:v>14773415.8391458</c:v>
                </c:pt>
                <c:pt idx="1114">
                  <c:v>14712697.4102872</c:v>
                </c:pt>
                <c:pt idx="1115">
                  <c:v>14659116.7447766</c:v>
                </c:pt>
                <c:pt idx="1116">
                  <c:v>14645396.2083861</c:v>
                </c:pt>
                <c:pt idx="1117">
                  <c:v>14649175.9732121</c:v>
                </c:pt>
                <c:pt idx="1118">
                  <c:v>14597185.7094859</c:v>
                </c:pt>
                <c:pt idx="1119">
                  <c:v>14552972.9864787</c:v>
                </c:pt>
                <c:pt idx="1120">
                  <c:v>14542825.810294</c:v>
                </c:pt>
                <c:pt idx="1121">
                  <c:v>14544935.7968142</c:v>
                </c:pt>
                <c:pt idx="1122">
                  <c:v>14504465.9335398</c:v>
                </c:pt>
                <c:pt idx="1123">
                  <c:v>14502809.9693969</c:v>
                </c:pt>
                <c:pt idx="1124">
                  <c:v>14418719.3940567</c:v>
                </c:pt>
                <c:pt idx="1125">
                  <c:v>14368808.7362173</c:v>
                </c:pt>
                <c:pt idx="1126">
                  <c:v>14310982.5735747</c:v>
                </c:pt>
                <c:pt idx="1127">
                  <c:v>14251837.3962574</c:v>
                </c:pt>
                <c:pt idx="1128">
                  <c:v>14226680.6925039</c:v>
                </c:pt>
                <c:pt idx="1129">
                  <c:v>14225481.3696637</c:v>
                </c:pt>
                <c:pt idx="1130">
                  <c:v>14216737.8928503</c:v>
                </c:pt>
                <c:pt idx="1131">
                  <c:v>14216788.4845525</c:v>
                </c:pt>
                <c:pt idx="1132">
                  <c:v>14197007.9869211</c:v>
                </c:pt>
                <c:pt idx="1133">
                  <c:v>14197761.6312043</c:v>
                </c:pt>
                <c:pt idx="1134">
                  <c:v>14145692.7346151</c:v>
                </c:pt>
                <c:pt idx="1135">
                  <c:v>14119452.4689506</c:v>
                </c:pt>
                <c:pt idx="1136">
                  <c:v>14105607.1200201</c:v>
                </c:pt>
                <c:pt idx="1137">
                  <c:v>14105892.2712408</c:v>
                </c:pt>
                <c:pt idx="1138">
                  <c:v>14055343.2368883</c:v>
                </c:pt>
                <c:pt idx="1139">
                  <c:v>14030581.382783</c:v>
                </c:pt>
                <c:pt idx="1140">
                  <c:v>14016331.9965165</c:v>
                </c:pt>
                <c:pt idx="1141">
                  <c:v>14016559.2401833</c:v>
                </c:pt>
                <c:pt idx="1142">
                  <c:v>13969333.0203354</c:v>
                </c:pt>
                <c:pt idx="1143">
                  <c:v>13948863.2545372</c:v>
                </c:pt>
                <c:pt idx="1144">
                  <c:v>13949699.8598809</c:v>
                </c:pt>
                <c:pt idx="1145">
                  <c:v>13913586.3422249</c:v>
                </c:pt>
                <c:pt idx="1146">
                  <c:v>13885306.961418</c:v>
                </c:pt>
                <c:pt idx="1147">
                  <c:v>13876473.8614378</c:v>
                </c:pt>
                <c:pt idx="1148">
                  <c:v>13876548.2244808</c:v>
                </c:pt>
                <c:pt idx="1149">
                  <c:v>13842210.8235518</c:v>
                </c:pt>
                <c:pt idx="1150">
                  <c:v>13810496.7022907</c:v>
                </c:pt>
                <c:pt idx="1151">
                  <c:v>13789577.9978496</c:v>
                </c:pt>
                <c:pt idx="1152">
                  <c:v>13779116.1833762</c:v>
                </c:pt>
                <c:pt idx="1153">
                  <c:v>13779199.820086</c:v>
                </c:pt>
                <c:pt idx="1154">
                  <c:v>13739968.4441624</c:v>
                </c:pt>
                <c:pt idx="1155">
                  <c:v>13714006.1200608</c:v>
                </c:pt>
                <c:pt idx="1156">
                  <c:v>13683006.7621758</c:v>
                </c:pt>
                <c:pt idx="1157">
                  <c:v>13651243.684323</c:v>
                </c:pt>
                <c:pt idx="1158">
                  <c:v>13638591.7625337</c:v>
                </c:pt>
                <c:pt idx="1159">
                  <c:v>13639041.0715934</c:v>
                </c:pt>
                <c:pt idx="1160">
                  <c:v>13629864.3655235</c:v>
                </c:pt>
                <c:pt idx="1161">
                  <c:v>13630533.2635032</c:v>
                </c:pt>
                <c:pt idx="1162">
                  <c:v>13625318.4283959</c:v>
                </c:pt>
                <c:pt idx="1163">
                  <c:v>13625979.8660308</c:v>
                </c:pt>
                <c:pt idx="1164">
                  <c:v>13595555.7739182</c:v>
                </c:pt>
                <c:pt idx="1165">
                  <c:v>13581528.3203769</c:v>
                </c:pt>
                <c:pt idx="1166">
                  <c:v>13573819.7524163</c:v>
                </c:pt>
                <c:pt idx="1167">
                  <c:v>13575146.3935562</c:v>
                </c:pt>
                <c:pt idx="1168">
                  <c:v>13544425.0349307</c:v>
                </c:pt>
                <c:pt idx="1169">
                  <c:v>13530330.4334356</c:v>
                </c:pt>
                <c:pt idx="1170">
                  <c:v>13521957.8413755</c:v>
                </c:pt>
                <c:pt idx="1171">
                  <c:v>13523086.0650666</c:v>
                </c:pt>
                <c:pt idx="1172">
                  <c:v>13494000.5279361</c:v>
                </c:pt>
                <c:pt idx="1173">
                  <c:v>13482043.5249223</c:v>
                </c:pt>
                <c:pt idx="1174">
                  <c:v>13482580.0502094</c:v>
                </c:pt>
                <c:pt idx="1175">
                  <c:v>13460843.3365436</c:v>
                </c:pt>
                <c:pt idx="1176">
                  <c:v>13443655.8387397</c:v>
                </c:pt>
                <c:pt idx="1177">
                  <c:v>13438902.9001625</c:v>
                </c:pt>
                <c:pt idx="1178">
                  <c:v>13439380.6048647</c:v>
                </c:pt>
                <c:pt idx="1179">
                  <c:v>13419277.7062689</c:v>
                </c:pt>
                <c:pt idx="1180">
                  <c:v>13401063.3570371</c:v>
                </c:pt>
                <c:pt idx="1181">
                  <c:v>13389461.93409</c:v>
                </c:pt>
                <c:pt idx="1182">
                  <c:v>13383769.0257027</c:v>
                </c:pt>
                <c:pt idx="1183">
                  <c:v>13384089.8375906</c:v>
                </c:pt>
                <c:pt idx="1184">
                  <c:v>13361759.9859661</c:v>
                </c:pt>
                <c:pt idx="1185">
                  <c:v>13347299.2288849</c:v>
                </c:pt>
                <c:pt idx="1186">
                  <c:v>13330301.6627577</c:v>
                </c:pt>
                <c:pt idx="1187">
                  <c:v>13311738.0988336</c:v>
                </c:pt>
                <c:pt idx="1188">
                  <c:v>13304275.8310275</c:v>
                </c:pt>
                <c:pt idx="1189">
                  <c:v>13304837.9347201</c:v>
                </c:pt>
                <c:pt idx="1190">
                  <c:v>13296734.1008061</c:v>
                </c:pt>
                <c:pt idx="1191">
                  <c:v>13297084.8672247</c:v>
                </c:pt>
                <c:pt idx="1192">
                  <c:v>13291977.4561834</c:v>
                </c:pt>
                <c:pt idx="1193">
                  <c:v>13291927.5469347</c:v>
                </c:pt>
                <c:pt idx="1194">
                  <c:v>13275978.4013263</c:v>
                </c:pt>
                <c:pt idx="1195">
                  <c:v>13268062.6180517</c:v>
                </c:pt>
                <c:pt idx="1196">
                  <c:v>13268357.2128393</c:v>
                </c:pt>
                <c:pt idx="1197">
                  <c:v>13263315.0711676</c:v>
                </c:pt>
                <c:pt idx="1198">
                  <c:v>13263466.7756332</c:v>
                </c:pt>
                <c:pt idx="1199">
                  <c:v>13246250.0345643</c:v>
                </c:pt>
                <c:pt idx="1200">
                  <c:v>13239874.0477503</c:v>
                </c:pt>
                <c:pt idx="1201">
                  <c:v>13239847.3035283</c:v>
                </c:pt>
                <c:pt idx="1202">
                  <c:v>13224101.2230223</c:v>
                </c:pt>
                <c:pt idx="1203">
                  <c:v>13217002.3913117</c:v>
                </c:pt>
                <c:pt idx="1204">
                  <c:v>13217212.5933823</c:v>
                </c:pt>
                <c:pt idx="1205">
                  <c:v>13204694.5879746</c:v>
                </c:pt>
                <c:pt idx="1206">
                  <c:v>13194525.6680265</c:v>
                </c:pt>
                <c:pt idx="1207">
                  <c:v>13190925.1629028</c:v>
                </c:pt>
                <c:pt idx="1208">
                  <c:v>13190888.403645</c:v>
                </c:pt>
                <c:pt idx="1209">
                  <c:v>13179620.1394625</c:v>
                </c:pt>
                <c:pt idx="1210">
                  <c:v>13169014.5803375</c:v>
                </c:pt>
                <c:pt idx="1211">
                  <c:v>13162622.2552776</c:v>
                </c:pt>
                <c:pt idx="1212">
                  <c:v>13159341.0583872</c:v>
                </c:pt>
                <c:pt idx="1213">
                  <c:v>13159436.1826993</c:v>
                </c:pt>
                <c:pt idx="1214">
                  <c:v>13146960.1000692</c:v>
                </c:pt>
                <c:pt idx="1215">
                  <c:v>13138613.5679394</c:v>
                </c:pt>
                <c:pt idx="1216">
                  <c:v>13128785.740616</c:v>
                </c:pt>
                <c:pt idx="1217">
                  <c:v>13118842.2753871</c:v>
                </c:pt>
                <c:pt idx="1218">
                  <c:v>13114074.3230813</c:v>
                </c:pt>
                <c:pt idx="1219">
                  <c:v>13114259.7190529</c:v>
                </c:pt>
                <c:pt idx="1220">
                  <c:v>13109890.9024335</c:v>
                </c:pt>
                <c:pt idx="1221">
                  <c:v>13110181.4983376</c:v>
                </c:pt>
                <c:pt idx="1222">
                  <c:v>13105752.7008342</c:v>
                </c:pt>
                <c:pt idx="1223">
                  <c:v>13105591.203658</c:v>
                </c:pt>
                <c:pt idx="1224">
                  <c:v>13097663.2515587</c:v>
                </c:pt>
                <c:pt idx="1225">
                  <c:v>13093577.883276</c:v>
                </c:pt>
                <c:pt idx="1226">
                  <c:v>13093731.7076236</c:v>
                </c:pt>
                <c:pt idx="1227">
                  <c:v>13089464.9729202</c:v>
                </c:pt>
                <c:pt idx="1228">
                  <c:v>13089486.2387098</c:v>
                </c:pt>
                <c:pt idx="1229">
                  <c:v>13080701.74222</c:v>
                </c:pt>
                <c:pt idx="1230">
                  <c:v>13075643.3758526</c:v>
                </c:pt>
                <c:pt idx="1231">
                  <c:v>13072317.9232217</c:v>
                </c:pt>
                <c:pt idx="1232">
                  <c:v>13072390.0251068</c:v>
                </c:pt>
                <c:pt idx="1233">
                  <c:v>13064347.9644115</c:v>
                </c:pt>
                <c:pt idx="1234">
                  <c:v>13061137.843136</c:v>
                </c:pt>
                <c:pt idx="1235">
                  <c:v>13060982.0071156</c:v>
                </c:pt>
                <c:pt idx="1236">
                  <c:v>13053805.7399704</c:v>
                </c:pt>
                <c:pt idx="1237">
                  <c:v>13050911.4557127</c:v>
                </c:pt>
                <c:pt idx="1238">
                  <c:v>13050797.3474262</c:v>
                </c:pt>
                <c:pt idx="1239">
                  <c:v>13045568.2571971</c:v>
                </c:pt>
                <c:pt idx="1240">
                  <c:v>13040272.0276264</c:v>
                </c:pt>
                <c:pt idx="1241">
                  <c:v>13037066.0123216</c:v>
                </c:pt>
                <c:pt idx="1242">
                  <c:v>13037364.0339861</c:v>
                </c:pt>
                <c:pt idx="1243">
                  <c:v>13035485.3097215</c:v>
                </c:pt>
                <c:pt idx="1244">
                  <c:v>13035479.2529105</c:v>
                </c:pt>
                <c:pt idx="1245">
                  <c:v>13028748.9392082</c:v>
                </c:pt>
                <c:pt idx="1246">
                  <c:v>13023925.5474065</c:v>
                </c:pt>
                <c:pt idx="1247">
                  <c:v>13018256.3742162</c:v>
                </c:pt>
                <c:pt idx="1248">
                  <c:v>13015769.6746739</c:v>
                </c:pt>
                <c:pt idx="1249">
                  <c:v>13015866.4368452</c:v>
                </c:pt>
                <c:pt idx="1250">
                  <c:v>13013439.2562633</c:v>
                </c:pt>
                <c:pt idx="1251">
                  <c:v>13013520.9993611</c:v>
                </c:pt>
                <c:pt idx="1252">
                  <c:v>13011263.7610949</c:v>
                </c:pt>
                <c:pt idx="1253">
                  <c:v>13011380.6009617</c:v>
                </c:pt>
                <c:pt idx="1254">
                  <c:v>13007125.7024756</c:v>
                </c:pt>
                <c:pt idx="1255">
                  <c:v>13005040.7965744</c:v>
                </c:pt>
                <c:pt idx="1256">
                  <c:v>13005191.5142396</c:v>
                </c:pt>
                <c:pt idx="1257">
                  <c:v>13003033.9358718</c:v>
                </c:pt>
                <c:pt idx="1258">
                  <c:v>13003147.5825296</c:v>
                </c:pt>
                <c:pt idx="1259">
                  <c:v>12998746.3965489</c:v>
                </c:pt>
                <c:pt idx="1260">
                  <c:v>12996289.2036789</c:v>
                </c:pt>
                <c:pt idx="1261">
                  <c:v>12994805.5090527</c:v>
                </c:pt>
                <c:pt idx="1262">
                  <c:v>12994871.1348376</c:v>
                </c:pt>
                <c:pt idx="1263">
                  <c:v>12991139.2744125</c:v>
                </c:pt>
                <c:pt idx="1264">
                  <c:v>12989668.0105075</c:v>
                </c:pt>
                <c:pt idx="1265">
                  <c:v>12989619.9640609</c:v>
                </c:pt>
                <c:pt idx="1266">
                  <c:v>12986402.4345809</c:v>
                </c:pt>
                <c:pt idx="1267">
                  <c:v>12985135.5349423</c:v>
                </c:pt>
                <c:pt idx="1268">
                  <c:v>12985099.2804515</c:v>
                </c:pt>
                <c:pt idx="1269">
                  <c:v>12982737.4723047</c:v>
                </c:pt>
                <c:pt idx="1270">
                  <c:v>12980541.6718828</c:v>
                </c:pt>
                <c:pt idx="1271">
                  <c:v>12979438.5638778</c:v>
                </c:pt>
                <c:pt idx="1272">
                  <c:v>12979329.208734</c:v>
                </c:pt>
                <c:pt idx="1273">
                  <c:v>12977664.1976665</c:v>
                </c:pt>
                <c:pt idx="1274">
                  <c:v>12977108.7377692</c:v>
                </c:pt>
                <c:pt idx="1275">
                  <c:v>12977137.0232617</c:v>
                </c:pt>
                <c:pt idx="1276">
                  <c:v>12974005.2891785</c:v>
                </c:pt>
                <c:pt idx="1277">
                  <c:v>12971909.244138</c:v>
                </c:pt>
                <c:pt idx="1278">
                  <c:v>12970755.117393</c:v>
                </c:pt>
                <c:pt idx="1279">
                  <c:v>12970891.7217233</c:v>
                </c:pt>
                <c:pt idx="1280">
                  <c:v>12969785.1773532</c:v>
                </c:pt>
                <c:pt idx="1281">
                  <c:v>12969904.0182993</c:v>
                </c:pt>
                <c:pt idx="1282">
                  <c:v>12968795.6813865</c:v>
                </c:pt>
                <c:pt idx="1283">
                  <c:v>12968959.9089065</c:v>
                </c:pt>
                <c:pt idx="1284">
                  <c:v>12967200.4447244</c:v>
                </c:pt>
                <c:pt idx="1285">
                  <c:v>12966338.1622785</c:v>
                </c:pt>
                <c:pt idx="1286">
                  <c:v>12966412.8184403</c:v>
                </c:pt>
                <c:pt idx="1287">
                  <c:v>12965589.9028976</c:v>
                </c:pt>
                <c:pt idx="1288">
                  <c:v>12965696.5033449</c:v>
                </c:pt>
                <c:pt idx="1289">
                  <c:v>12963852.421463</c:v>
                </c:pt>
                <c:pt idx="1290">
                  <c:v>12962925.81086</c:v>
                </c:pt>
                <c:pt idx="1291">
                  <c:v>12963006.3353185</c:v>
                </c:pt>
                <c:pt idx="1292">
                  <c:v>12962277.3026907</c:v>
                </c:pt>
                <c:pt idx="1293">
                  <c:v>12962318.9720532</c:v>
                </c:pt>
                <c:pt idx="1294">
                  <c:v>12960758.9160722</c:v>
                </c:pt>
                <c:pt idx="1295">
                  <c:v>12960047.302248</c:v>
                </c:pt>
                <c:pt idx="1296">
                  <c:v>12960100.2427988</c:v>
                </c:pt>
                <c:pt idx="1297">
                  <c:v>12958958.6275208</c:v>
                </c:pt>
                <c:pt idx="1298">
                  <c:v>12958486.9051348</c:v>
                </c:pt>
                <c:pt idx="1299">
                  <c:v>12958603.5015962</c:v>
                </c:pt>
                <c:pt idx="1300">
                  <c:v>12957610.7679938</c:v>
                </c:pt>
                <c:pt idx="1301">
                  <c:v>12957228.9715699</c:v>
                </c:pt>
                <c:pt idx="1302">
                  <c:v>12957120.6092719</c:v>
                </c:pt>
                <c:pt idx="1303">
                  <c:v>12956733.8361692</c:v>
                </c:pt>
                <c:pt idx="1304">
                  <c:v>12956816.3636228</c:v>
                </c:pt>
                <c:pt idx="1305">
                  <c:v>12956519.8488873</c:v>
                </c:pt>
                <c:pt idx="1306">
                  <c:v>12956667.062972</c:v>
                </c:pt>
                <c:pt idx="1307">
                  <c:v>12955444.8066366</c:v>
                </c:pt>
                <c:pt idx="1308">
                  <c:v>12955179.9521439</c:v>
                </c:pt>
                <c:pt idx="1309">
                  <c:v>12955216.671003</c:v>
                </c:pt>
                <c:pt idx="1310">
                  <c:v>12955099.4693391</c:v>
                </c:pt>
                <c:pt idx="1311">
                  <c:v>12955174.1576016</c:v>
                </c:pt>
                <c:pt idx="1312">
                  <c:v>12954782.5071517</c:v>
                </c:pt>
                <c:pt idx="1313">
                  <c:v>12954766.3367572</c:v>
                </c:pt>
                <c:pt idx="1314">
                  <c:v>12954178.8695114</c:v>
                </c:pt>
                <c:pt idx="1315">
                  <c:v>12953900.5359373</c:v>
                </c:pt>
                <c:pt idx="1316">
                  <c:v>12953996.2049531</c:v>
                </c:pt>
                <c:pt idx="1317">
                  <c:v>12954017.293081</c:v>
                </c:pt>
                <c:pt idx="1318">
                  <c:v>12953896.5739332</c:v>
                </c:pt>
                <c:pt idx="1319">
                  <c:v>12953367.5091756</c:v>
                </c:pt>
                <c:pt idx="1320">
                  <c:v>12953113.517171</c:v>
                </c:pt>
                <c:pt idx="1321">
                  <c:v>12953135.4661398</c:v>
                </c:pt>
                <c:pt idx="1322">
                  <c:v>12953225.7727873</c:v>
                </c:pt>
                <c:pt idx="1323">
                  <c:v>12953125.387318</c:v>
                </c:pt>
                <c:pt idx="1324">
                  <c:v>12952678.6090689</c:v>
                </c:pt>
                <c:pt idx="1325">
                  <c:v>12952621.8870613</c:v>
                </c:pt>
                <c:pt idx="1326">
                  <c:v>12952670.0772073</c:v>
                </c:pt>
                <c:pt idx="1327">
                  <c:v>12952369.0263889</c:v>
                </c:pt>
                <c:pt idx="1328">
                  <c:v>12952431.948917</c:v>
                </c:pt>
                <c:pt idx="1329">
                  <c:v>12952396.1687871</c:v>
                </c:pt>
                <c:pt idx="1330">
                  <c:v>12952195.370486</c:v>
                </c:pt>
                <c:pt idx="1331">
                  <c:v>12952109.2249622</c:v>
                </c:pt>
                <c:pt idx="1332">
                  <c:v>12952205.2885382</c:v>
                </c:pt>
                <c:pt idx="1333">
                  <c:v>12952161.7396788</c:v>
                </c:pt>
                <c:pt idx="1334">
                  <c:v>12952035.625816</c:v>
                </c:pt>
                <c:pt idx="1335">
                  <c:v>12952087.4921122</c:v>
                </c:pt>
                <c:pt idx="1336">
                  <c:v>12952049.9658091</c:v>
                </c:pt>
                <c:pt idx="1337">
                  <c:v>12952106.3959541</c:v>
                </c:pt>
                <c:pt idx="1338">
                  <c:v>12951962.959369</c:v>
                </c:pt>
                <c:pt idx="1339">
                  <c:v>12952101.233079</c:v>
                </c:pt>
                <c:pt idx="1340">
                  <c:v>12952114.6411071</c:v>
                </c:pt>
                <c:pt idx="1341">
                  <c:v>12952028.7902952</c:v>
                </c:pt>
                <c:pt idx="1342">
                  <c:v>12951891.5900884</c:v>
                </c:pt>
                <c:pt idx="1343">
                  <c:v>12952018.5950721</c:v>
                </c:pt>
                <c:pt idx="1344">
                  <c:v>12951873.8328228</c:v>
                </c:pt>
                <c:pt idx="1345">
                  <c:v>12952007.4186809</c:v>
                </c:pt>
                <c:pt idx="1346">
                  <c:v>12951761.6533761</c:v>
                </c:pt>
                <c:pt idx="1347">
                  <c:v>12951817.7547754</c:v>
                </c:pt>
                <c:pt idx="1348">
                  <c:v>12951684.3122291</c:v>
                </c:pt>
                <c:pt idx="1349">
                  <c:v>12951752.0792483</c:v>
                </c:pt>
                <c:pt idx="1350">
                  <c:v>12951716.7962506</c:v>
                </c:pt>
                <c:pt idx="1351">
                  <c:v>12951797.1022929</c:v>
                </c:pt>
                <c:pt idx="1352">
                  <c:v>12951755.2094142</c:v>
                </c:pt>
                <c:pt idx="1353">
                  <c:v>12951726.2834589</c:v>
                </c:pt>
                <c:pt idx="1354">
                  <c:v>12951689.3832126</c:v>
                </c:pt>
                <c:pt idx="1355">
                  <c:v>12951772.0054968</c:v>
                </c:pt>
                <c:pt idx="1356">
                  <c:v>12951718.4510737</c:v>
                </c:pt>
                <c:pt idx="1357">
                  <c:v>12951724.0724751</c:v>
                </c:pt>
                <c:pt idx="1358">
                  <c:v>12951732.8433173</c:v>
                </c:pt>
                <c:pt idx="1359">
                  <c:v>12951721.5548936</c:v>
                </c:pt>
                <c:pt idx="1360">
                  <c:v>12951606.9605866</c:v>
                </c:pt>
                <c:pt idx="1361">
                  <c:v>12951605.1846133</c:v>
                </c:pt>
                <c:pt idx="1362">
                  <c:v>12951859.4871578</c:v>
                </c:pt>
                <c:pt idx="1363">
                  <c:v>12951661.4508859</c:v>
                </c:pt>
                <c:pt idx="1364">
                  <c:v>12951669.5380871</c:v>
                </c:pt>
                <c:pt idx="1365">
                  <c:v>12951685.5985613</c:v>
                </c:pt>
                <c:pt idx="1366">
                  <c:v>12951625.7718464</c:v>
                </c:pt>
                <c:pt idx="1367">
                  <c:v>12951655.8799657</c:v>
                </c:pt>
                <c:pt idx="1368">
                  <c:v>12951606.3250411</c:v>
                </c:pt>
                <c:pt idx="1369">
                  <c:v>12951669.7353545</c:v>
                </c:pt>
                <c:pt idx="1370">
                  <c:v>12951793.4120902</c:v>
                </c:pt>
                <c:pt idx="1371">
                  <c:v>12951687.7005929</c:v>
                </c:pt>
                <c:pt idx="1372">
                  <c:v>12951601.6126162</c:v>
                </c:pt>
                <c:pt idx="1373">
                  <c:v>12951693.7816147</c:v>
                </c:pt>
                <c:pt idx="1374">
                  <c:v>12951733.4055598</c:v>
                </c:pt>
                <c:pt idx="1375">
                  <c:v>12951671.8381014</c:v>
                </c:pt>
                <c:pt idx="1376">
                  <c:v>12951695.8630519</c:v>
                </c:pt>
                <c:pt idx="1377">
                  <c:v>12951637.0416352</c:v>
                </c:pt>
                <c:pt idx="1378">
                  <c:v>12951622.1603627</c:v>
                </c:pt>
                <c:pt idx="1379">
                  <c:v>12951674.4642721</c:v>
                </c:pt>
                <c:pt idx="1380">
                  <c:v>12951700.3621488</c:v>
                </c:pt>
                <c:pt idx="1381">
                  <c:v>12951661.6202301</c:v>
                </c:pt>
                <c:pt idx="1382">
                  <c:v>12951599.9744739</c:v>
                </c:pt>
                <c:pt idx="1383">
                  <c:v>12951578.9230163</c:v>
                </c:pt>
                <c:pt idx="1384">
                  <c:v>12951618.6518512</c:v>
                </c:pt>
                <c:pt idx="1385">
                  <c:v>12951552.2316093</c:v>
                </c:pt>
                <c:pt idx="1386">
                  <c:v>12951523.844665</c:v>
                </c:pt>
                <c:pt idx="1387">
                  <c:v>12951580.9698434</c:v>
                </c:pt>
                <c:pt idx="1388">
                  <c:v>12951539.7933532</c:v>
                </c:pt>
                <c:pt idx="1389">
                  <c:v>12951533.6940508</c:v>
                </c:pt>
                <c:pt idx="1390">
                  <c:v>12951534.3138111</c:v>
                </c:pt>
                <c:pt idx="1391">
                  <c:v>12951515.340212</c:v>
                </c:pt>
                <c:pt idx="1392">
                  <c:v>12951538.5180642</c:v>
                </c:pt>
                <c:pt idx="1393">
                  <c:v>12951525.3623303</c:v>
                </c:pt>
                <c:pt idx="1394">
                  <c:v>12951568.2404869</c:v>
                </c:pt>
                <c:pt idx="1395">
                  <c:v>12951522.4032007</c:v>
                </c:pt>
                <c:pt idx="1396">
                  <c:v>12951539.1354126</c:v>
                </c:pt>
                <c:pt idx="1397">
                  <c:v>12951634.8934637</c:v>
                </c:pt>
                <c:pt idx="1398">
                  <c:v>12951535.6420271</c:v>
                </c:pt>
                <c:pt idx="1399">
                  <c:v>12951525.7455294</c:v>
                </c:pt>
                <c:pt idx="1400">
                  <c:v>12951518.6536735</c:v>
                </c:pt>
                <c:pt idx="1401">
                  <c:v>12951501.6508115</c:v>
                </c:pt>
                <c:pt idx="1402">
                  <c:v>12951545.3371067</c:v>
                </c:pt>
                <c:pt idx="1403">
                  <c:v>12951432.1073982</c:v>
                </c:pt>
                <c:pt idx="1404">
                  <c:v>12951387.9912988</c:v>
                </c:pt>
                <c:pt idx="1405">
                  <c:v>12951400.8037333</c:v>
                </c:pt>
                <c:pt idx="1406">
                  <c:v>12951324.9506064</c:v>
                </c:pt>
                <c:pt idx="1407">
                  <c:v>12951329.6835754</c:v>
                </c:pt>
                <c:pt idx="1408">
                  <c:v>12951324.5973084</c:v>
                </c:pt>
                <c:pt idx="1409">
                  <c:v>12951325.316338</c:v>
                </c:pt>
                <c:pt idx="1410">
                  <c:v>12951313.4218009</c:v>
                </c:pt>
                <c:pt idx="1411">
                  <c:v>12951345.8478088</c:v>
                </c:pt>
                <c:pt idx="1412">
                  <c:v>12951315.4449178</c:v>
                </c:pt>
                <c:pt idx="1413">
                  <c:v>12951301.9610218</c:v>
                </c:pt>
                <c:pt idx="1414">
                  <c:v>12951314.5650163</c:v>
                </c:pt>
                <c:pt idx="1415">
                  <c:v>12951284.4313275</c:v>
                </c:pt>
                <c:pt idx="1416">
                  <c:v>12951336.3950268</c:v>
                </c:pt>
                <c:pt idx="1417">
                  <c:v>12951300.8281868</c:v>
                </c:pt>
                <c:pt idx="1418">
                  <c:v>12951307.4824688</c:v>
                </c:pt>
                <c:pt idx="1419">
                  <c:v>12951294.4226022</c:v>
                </c:pt>
                <c:pt idx="1420">
                  <c:v>12951301.714417</c:v>
                </c:pt>
                <c:pt idx="1421">
                  <c:v>12951294.8971623</c:v>
                </c:pt>
                <c:pt idx="1422">
                  <c:v>12951298.0271909</c:v>
                </c:pt>
                <c:pt idx="1423">
                  <c:v>12951287.1978345</c:v>
                </c:pt>
                <c:pt idx="1424">
                  <c:v>12951318.9866577</c:v>
                </c:pt>
                <c:pt idx="1425">
                  <c:v>12951281.8513155</c:v>
                </c:pt>
                <c:pt idx="1426">
                  <c:v>12951278.1567796</c:v>
                </c:pt>
                <c:pt idx="1427">
                  <c:v>12951264.2308012</c:v>
                </c:pt>
                <c:pt idx="1428">
                  <c:v>12951305.9300324</c:v>
                </c:pt>
                <c:pt idx="1429">
                  <c:v>12951280.2565108</c:v>
                </c:pt>
                <c:pt idx="1430">
                  <c:v>12951245.3754677</c:v>
                </c:pt>
                <c:pt idx="1431">
                  <c:v>12951246.0350093</c:v>
                </c:pt>
                <c:pt idx="1432">
                  <c:v>12951255.4914609</c:v>
                </c:pt>
                <c:pt idx="1433">
                  <c:v>12951266.0503453</c:v>
                </c:pt>
                <c:pt idx="1434">
                  <c:v>12951284.269761</c:v>
                </c:pt>
                <c:pt idx="1435">
                  <c:v>12951252.9896172</c:v>
                </c:pt>
                <c:pt idx="1436">
                  <c:v>12951260.3539421</c:v>
                </c:pt>
                <c:pt idx="1437">
                  <c:v>12951257.7591331</c:v>
                </c:pt>
                <c:pt idx="1438">
                  <c:v>12951245.5912576</c:v>
                </c:pt>
                <c:pt idx="1439">
                  <c:v>12951261.0845859</c:v>
                </c:pt>
                <c:pt idx="1440">
                  <c:v>12951276.6246093</c:v>
                </c:pt>
                <c:pt idx="1441">
                  <c:v>12951259.4622611</c:v>
                </c:pt>
                <c:pt idx="1442">
                  <c:v>12951264.259482</c:v>
                </c:pt>
                <c:pt idx="1443">
                  <c:v>12951247.4801757</c:v>
                </c:pt>
                <c:pt idx="1444">
                  <c:v>12951278.4085469</c:v>
                </c:pt>
                <c:pt idx="1445">
                  <c:v>12951248.6807723</c:v>
                </c:pt>
                <c:pt idx="1446">
                  <c:v>12951241.4675674</c:v>
                </c:pt>
                <c:pt idx="1447">
                  <c:v>12951234.6460018</c:v>
                </c:pt>
                <c:pt idx="1448">
                  <c:v>12951227.2724569</c:v>
                </c:pt>
                <c:pt idx="1449">
                  <c:v>12951244.2021941</c:v>
                </c:pt>
                <c:pt idx="1450">
                  <c:v>12951228.1214549</c:v>
                </c:pt>
                <c:pt idx="1451">
                  <c:v>12951239.4844215</c:v>
                </c:pt>
                <c:pt idx="1452">
                  <c:v>12951231.8327269</c:v>
                </c:pt>
                <c:pt idx="1453">
                  <c:v>12951234.7615079</c:v>
                </c:pt>
                <c:pt idx="1454">
                  <c:v>12951233.3134968</c:v>
                </c:pt>
                <c:pt idx="1455">
                  <c:v>12951228.867149</c:v>
                </c:pt>
                <c:pt idx="1456">
                  <c:v>12951237.6368852</c:v>
                </c:pt>
                <c:pt idx="1457">
                  <c:v>12951221.9892249</c:v>
                </c:pt>
                <c:pt idx="1458">
                  <c:v>12951226.0773762</c:v>
                </c:pt>
                <c:pt idx="1459">
                  <c:v>12951234.2680717</c:v>
                </c:pt>
                <c:pt idx="1460">
                  <c:v>12951221.8687662</c:v>
                </c:pt>
                <c:pt idx="1461">
                  <c:v>12951222.2048315</c:v>
                </c:pt>
                <c:pt idx="1462">
                  <c:v>12951227.7234572</c:v>
                </c:pt>
                <c:pt idx="1463">
                  <c:v>12951210.1448337</c:v>
                </c:pt>
                <c:pt idx="1464">
                  <c:v>12951215.3411335</c:v>
                </c:pt>
                <c:pt idx="1465">
                  <c:v>12951205.9043287</c:v>
                </c:pt>
                <c:pt idx="1466">
                  <c:v>12951210.0691196</c:v>
                </c:pt>
                <c:pt idx="1467">
                  <c:v>12951192.2349474</c:v>
                </c:pt>
                <c:pt idx="1468">
                  <c:v>12951197.5102753</c:v>
                </c:pt>
                <c:pt idx="1469">
                  <c:v>12951195.6505148</c:v>
                </c:pt>
                <c:pt idx="1470">
                  <c:v>12951195.6492371</c:v>
                </c:pt>
                <c:pt idx="1471">
                  <c:v>12951196.514062</c:v>
                </c:pt>
                <c:pt idx="1472">
                  <c:v>12951194.7374798</c:v>
                </c:pt>
                <c:pt idx="1473">
                  <c:v>12951193.1985232</c:v>
                </c:pt>
                <c:pt idx="1474">
                  <c:v>12951197.8731061</c:v>
                </c:pt>
                <c:pt idx="1475">
                  <c:v>12951201.9279147</c:v>
                </c:pt>
                <c:pt idx="1476">
                  <c:v>12951192.6419972</c:v>
                </c:pt>
                <c:pt idx="1477">
                  <c:v>12951195.3580651</c:v>
                </c:pt>
                <c:pt idx="1478">
                  <c:v>12951194.5412201</c:v>
                </c:pt>
                <c:pt idx="1479">
                  <c:v>12951192.3639026</c:v>
                </c:pt>
                <c:pt idx="1480">
                  <c:v>12951196.5873251</c:v>
                </c:pt>
                <c:pt idx="1481">
                  <c:v>12951193.4067941</c:v>
                </c:pt>
                <c:pt idx="1482">
                  <c:v>12951192.0855685</c:v>
                </c:pt>
                <c:pt idx="1483">
                  <c:v>12951203.4525587</c:v>
                </c:pt>
                <c:pt idx="1484">
                  <c:v>12951192.6821518</c:v>
                </c:pt>
                <c:pt idx="1485">
                  <c:v>12951203.5440547</c:v>
                </c:pt>
                <c:pt idx="1486">
                  <c:v>12951196.7566724</c:v>
                </c:pt>
                <c:pt idx="1487">
                  <c:v>12951196.4409002</c:v>
                </c:pt>
                <c:pt idx="1488">
                  <c:v>12951198.9331635</c:v>
                </c:pt>
                <c:pt idx="1489">
                  <c:v>12951190.7815531</c:v>
                </c:pt>
                <c:pt idx="1490">
                  <c:v>12951193.0066741</c:v>
                </c:pt>
                <c:pt idx="1491">
                  <c:v>12951196.0668388</c:v>
                </c:pt>
                <c:pt idx="1492">
                  <c:v>12951193.3390741</c:v>
                </c:pt>
                <c:pt idx="1493">
                  <c:v>12951197.6214845</c:v>
                </c:pt>
                <c:pt idx="1494">
                  <c:v>12951192.1351268</c:v>
                </c:pt>
                <c:pt idx="1495">
                  <c:v>12951193.0759359</c:v>
                </c:pt>
                <c:pt idx="1496">
                  <c:v>12951192.4622889</c:v>
                </c:pt>
                <c:pt idx="1497">
                  <c:v>12951202.2466311</c:v>
                </c:pt>
                <c:pt idx="1498">
                  <c:v>12951188.0508722</c:v>
                </c:pt>
                <c:pt idx="1499">
                  <c:v>12951189.7162371</c:v>
                </c:pt>
                <c:pt idx="1500">
                  <c:v>12951189.2596762</c:v>
                </c:pt>
                <c:pt idx="1501">
                  <c:v>12951189.9280523</c:v>
                </c:pt>
                <c:pt idx="1502">
                  <c:v>12951187.2707827</c:v>
                </c:pt>
                <c:pt idx="1503">
                  <c:v>12951190.147035</c:v>
                </c:pt>
                <c:pt idx="1504">
                  <c:v>12951191.2197441</c:v>
                </c:pt>
                <c:pt idx="1505">
                  <c:v>12951189.4024963</c:v>
                </c:pt>
                <c:pt idx="1506">
                  <c:v>12951193.825346</c:v>
                </c:pt>
                <c:pt idx="1507">
                  <c:v>12951184.9383828</c:v>
                </c:pt>
                <c:pt idx="1508">
                  <c:v>12951184.6494505</c:v>
                </c:pt>
                <c:pt idx="1509">
                  <c:v>12951187.2951761</c:v>
                </c:pt>
                <c:pt idx="1510">
                  <c:v>12951183.7135266</c:v>
                </c:pt>
                <c:pt idx="1511">
                  <c:v>12951184.8294419</c:v>
                </c:pt>
                <c:pt idx="1512">
                  <c:v>12951184.2147402</c:v>
                </c:pt>
                <c:pt idx="1513">
                  <c:v>12951184.0076519</c:v>
                </c:pt>
                <c:pt idx="1514">
                  <c:v>12951183.9335648</c:v>
                </c:pt>
                <c:pt idx="1515">
                  <c:v>12951183.8598902</c:v>
                </c:pt>
                <c:pt idx="1516">
                  <c:v>12951185.2131289</c:v>
                </c:pt>
                <c:pt idx="1517">
                  <c:v>12951184.9182377</c:v>
                </c:pt>
                <c:pt idx="1518">
                  <c:v>12951183.2668311</c:v>
                </c:pt>
                <c:pt idx="1519">
                  <c:v>12951185.7264677</c:v>
                </c:pt>
                <c:pt idx="1520">
                  <c:v>12951178.4199732</c:v>
                </c:pt>
                <c:pt idx="1521">
                  <c:v>12951174.9628391</c:v>
                </c:pt>
                <c:pt idx="1522">
                  <c:v>12951175.1093709</c:v>
                </c:pt>
                <c:pt idx="1523">
                  <c:v>12951168.8211795</c:v>
                </c:pt>
                <c:pt idx="1524">
                  <c:v>12951167.2648538</c:v>
                </c:pt>
                <c:pt idx="1525">
                  <c:v>12951167.0589309</c:v>
                </c:pt>
                <c:pt idx="1526">
                  <c:v>12951165.7543977</c:v>
                </c:pt>
                <c:pt idx="1527">
                  <c:v>12951166.7730142</c:v>
                </c:pt>
                <c:pt idx="1528">
                  <c:v>12951168.2889475</c:v>
                </c:pt>
                <c:pt idx="1529">
                  <c:v>12951166.9580182</c:v>
                </c:pt>
                <c:pt idx="1530">
                  <c:v>12951165.7006249</c:v>
                </c:pt>
                <c:pt idx="1531">
                  <c:v>12951166.1837535</c:v>
                </c:pt>
                <c:pt idx="1532">
                  <c:v>12951163.9525021</c:v>
                </c:pt>
                <c:pt idx="1533">
                  <c:v>12951164.2223502</c:v>
                </c:pt>
                <c:pt idx="1534">
                  <c:v>12951166.7085892</c:v>
                </c:pt>
                <c:pt idx="1535">
                  <c:v>12951164.5295799</c:v>
                </c:pt>
                <c:pt idx="1536">
                  <c:v>12951163.7303701</c:v>
                </c:pt>
                <c:pt idx="1537">
                  <c:v>12951165.4745814</c:v>
                </c:pt>
                <c:pt idx="1538">
                  <c:v>12951164.7702234</c:v>
                </c:pt>
                <c:pt idx="1539">
                  <c:v>12951163.3926513</c:v>
                </c:pt>
                <c:pt idx="1540">
                  <c:v>12951162.4993129</c:v>
                </c:pt>
                <c:pt idx="1541">
                  <c:v>12951162.2694782</c:v>
                </c:pt>
                <c:pt idx="1542">
                  <c:v>12951163.0270415</c:v>
                </c:pt>
                <c:pt idx="1543">
                  <c:v>12951162.8735992</c:v>
                </c:pt>
                <c:pt idx="1544">
                  <c:v>12951158.7573709</c:v>
                </c:pt>
                <c:pt idx="1545">
                  <c:v>12951159.2915813</c:v>
                </c:pt>
                <c:pt idx="1546">
                  <c:v>12951160.5369371</c:v>
                </c:pt>
                <c:pt idx="1547">
                  <c:v>12951159.4303438</c:v>
                </c:pt>
                <c:pt idx="1548">
                  <c:v>12951158.2836552</c:v>
                </c:pt>
                <c:pt idx="1549">
                  <c:v>12951159.1947322</c:v>
                </c:pt>
                <c:pt idx="1550">
                  <c:v>12951160.6685915</c:v>
                </c:pt>
                <c:pt idx="1551">
                  <c:v>12951159.4144119</c:v>
                </c:pt>
                <c:pt idx="1552">
                  <c:v>12951160.125737</c:v>
                </c:pt>
                <c:pt idx="1553">
                  <c:v>12951159.4581252</c:v>
                </c:pt>
                <c:pt idx="1554">
                  <c:v>12951161.5194641</c:v>
                </c:pt>
                <c:pt idx="1555">
                  <c:v>12951159.0083414</c:v>
                </c:pt>
                <c:pt idx="1556">
                  <c:v>12951158.1667371</c:v>
                </c:pt>
                <c:pt idx="1557">
                  <c:v>12951159.4696272</c:v>
                </c:pt>
                <c:pt idx="1558">
                  <c:v>12951158.4050965</c:v>
                </c:pt>
                <c:pt idx="1559">
                  <c:v>12951159.4291201</c:v>
                </c:pt>
                <c:pt idx="1560">
                  <c:v>12951158.1621292</c:v>
                </c:pt>
                <c:pt idx="1561">
                  <c:v>12951158.6200126</c:v>
                </c:pt>
                <c:pt idx="1562">
                  <c:v>12951158.3207811</c:v>
                </c:pt>
                <c:pt idx="1563">
                  <c:v>12951159.4651928</c:v>
                </c:pt>
                <c:pt idx="1564">
                  <c:v>12951158.7041828</c:v>
                </c:pt>
                <c:pt idx="1565">
                  <c:v>12951158.9947668</c:v>
                </c:pt>
                <c:pt idx="1566">
                  <c:v>12951159.1505321</c:v>
                </c:pt>
                <c:pt idx="1567">
                  <c:v>12951159.2702101</c:v>
                </c:pt>
                <c:pt idx="1568">
                  <c:v>12951160.9632141</c:v>
                </c:pt>
                <c:pt idx="1569">
                  <c:v>12951158.5416664</c:v>
                </c:pt>
                <c:pt idx="1570">
                  <c:v>12951159.3273162</c:v>
                </c:pt>
                <c:pt idx="1571">
                  <c:v>12951158.9347472</c:v>
                </c:pt>
                <c:pt idx="1572">
                  <c:v>12951159.9089707</c:v>
                </c:pt>
                <c:pt idx="1573">
                  <c:v>12951158.3155616</c:v>
                </c:pt>
                <c:pt idx="1574">
                  <c:v>12951160.9285477</c:v>
                </c:pt>
                <c:pt idx="1575">
                  <c:v>12951158.3192888</c:v>
                </c:pt>
                <c:pt idx="1576">
                  <c:v>12951159.2958443</c:v>
                </c:pt>
                <c:pt idx="1577">
                  <c:v>12951158.3744502</c:v>
                </c:pt>
                <c:pt idx="1578">
                  <c:v>12951158.3188191</c:v>
                </c:pt>
                <c:pt idx="1579">
                  <c:v>12951158.3287217</c:v>
                </c:pt>
                <c:pt idx="1580">
                  <c:v>12951158.410539</c:v>
                </c:pt>
                <c:pt idx="1581">
                  <c:v>12951157.6951229</c:v>
                </c:pt>
                <c:pt idx="1582">
                  <c:v>12951157.8793462</c:v>
                </c:pt>
                <c:pt idx="1583">
                  <c:v>12951158.5071515</c:v>
                </c:pt>
                <c:pt idx="1584">
                  <c:v>12951157.7144907</c:v>
                </c:pt>
                <c:pt idx="1585">
                  <c:v>12951157.9930335</c:v>
                </c:pt>
                <c:pt idx="1586">
                  <c:v>12951158.0885871</c:v>
                </c:pt>
                <c:pt idx="1587">
                  <c:v>12951156.9543137</c:v>
                </c:pt>
                <c:pt idx="1588">
                  <c:v>12951157.0673293</c:v>
                </c:pt>
                <c:pt idx="1589">
                  <c:v>12951157.6994787</c:v>
                </c:pt>
                <c:pt idx="1590">
                  <c:v>12951157.1074634</c:v>
                </c:pt>
                <c:pt idx="1591">
                  <c:v>12951157.3907659</c:v>
                </c:pt>
                <c:pt idx="1592">
                  <c:v>12951157.2009709</c:v>
                </c:pt>
                <c:pt idx="1593">
                  <c:v>12951156.7213261</c:v>
                </c:pt>
                <c:pt idx="1594">
                  <c:v>12951157.1248797</c:v>
                </c:pt>
                <c:pt idx="1595">
                  <c:v>12951156.3894865</c:v>
                </c:pt>
                <c:pt idx="1596">
                  <c:v>12951157.0861854</c:v>
                </c:pt>
                <c:pt idx="1597">
                  <c:v>12951155.9361441</c:v>
                </c:pt>
                <c:pt idx="1598">
                  <c:v>12951156.6516488</c:v>
                </c:pt>
                <c:pt idx="1599">
                  <c:v>12951156.7128723</c:v>
                </c:pt>
                <c:pt idx="1600">
                  <c:v>12951156.1867291</c:v>
                </c:pt>
                <c:pt idx="1601">
                  <c:v>12951156.0587525</c:v>
                </c:pt>
                <c:pt idx="1602">
                  <c:v>12951156.0641096</c:v>
                </c:pt>
                <c:pt idx="1603">
                  <c:v>12951155.7884668</c:v>
                </c:pt>
                <c:pt idx="1604">
                  <c:v>12951155.923349</c:v>
                </c:pt>
                <c:pt idx="1605">
                  <c:v>12951155.7179125</c:v>
                </c:pt>
                <c:pt idx="1606">
                  <c:v>12951155.809483</c:v>
                </c:pt>
                <c:pt idx="1607">
                  <c:v>12951155.7389773</c:v>
                </c:pt>
                <c:pt idx="1608">
                  <c:v>12951155.8111877</c:v>
                </c:pt>
                <c:pt idx="1609">
                  <c:v>12951156.2185116</c:v>
                </c:pt>
                <c:pt idx="1610">
                  <c:v>12951155.94483</c:v>
                </c:pt>
                <c:pt idx="1611">
                  <c:v>12951155.6639453</c:v>
                </c:pt>
                <c:pt idx="1612">
                  <c:v>12951155.9582612</c:v>
                </c:pt>
                <c:pt idx="1613">
                  <c:v>12951155.2721141</c:v>
                </c:pt>
                <c:pt idx="1614">
                  <c:v>12951155.5075616</c:v>
                </c:pt>
                <c:pt idx="1615">
                  <c:v>12951155.2412929</c:v>
                </c:pt>
                <c:pt idx="1616">
                  <c:v>12951155.2182201</c:v>
                </c:pt>
                <c:pt idx="1617">
                  <c:v>12951154.5519698</c:v>
                </c:pt>
                <c:pt idx="1618">
                  <c:v>12951154.8654519</c:v>
                </c:pt>
                <c:pt idx="1619">
                  <c:v>12951154.5579793</c:v>
                </c:pt>
                <c:pt idx="1620">
                  <c:v>12951154.4954296</c:v>
                </c:pt>
                <c:pt idx="1621">
                  <c:v>12951154.7786941</c:v>
                </c:pt>
                <c:pt idx="1622">
                  <c:v>12951154.6244417</c:v>
                </c:pt>
                <c:pt idx="1623">
                  <c:v>12951154.3036274</c:v>
                </c:pt>
                <c:pt idx="1624">
                  <c:v>12951154.3448001</c:v>
                </c:pt>
                <c:pt idx="1625">
                  <c:v>12951155.0737786</c:v>
                </c:pt>
                <c:pt idx="1626">
                  <c:v>12951154.584981</c:v>
                </c:pt>
                <c:pt idx="1627">
                  <c:v>12951154.9117889</c:v>
                </c:pt>
                <c:pt idx="1628">
                  <c:v>12951154.2700423</c:v>
                </c:pt>
                <c:pt idx="1629">
                  <c:v>12951154.7528634</c:v>
                </c:pt>
                <c:pt idx="1630">
                  <c:v>12951154.660281</c:v>
                </c:pt>
                <c:pt idx="1631">
                  <c:v>12951154.1547154</c:v>
                </c:pt>
                <c:pt idx="1632">
                  <c:v>12951154.3314172</c:v>
                </c:pt>
                <c:pt idx="1633">
                  <c:v>12951154.2549114</c:v>
                </c:pt>
                <c:pt idx="1634">
                  <c:v>12951154.2838495</c:v>
                </c:pt>
                <c:pt idx="1635">
                  <c:v>12951154.2854895</c:v>
                </c:pt>
                <c:pt idx="1636">
                  <c:v>12951154.2789558</c:v>
                </c:pt>
                <c:pt idx="1637">
                  <c:v>12951154.7874677</c:v>
                </c:pt>
                <c:pt idx="1638">
                  <c:v>12951154.5877572</c:v>
                </c:pt>
                <c:pt idx="1639">
                  <c:v>12951154.3858553</c:v>
                </c:pt>
                <c:pt idx="1640">
                  <c:v>12951154.1174354</c:v>
                </c:pt>
                <c:pt idx="1641">
                  <c:v>12951154.4351329</c:v>
                </c:pt>
                <c:pt idx="1642">
                  <c:v>12951154.3892117</c:v>
                </c:pt>
                <c:pt idx="1643">
                  <c:v>12951154.4662516</c:v>
                </c:pt>
                <c:pt idx="1644">
                  <c:v>12951154.5014392</c:v>
                </c:pt>
                <c:pt idx="1645">
                  <c:v>12951154.3685801</c:v>
                </c:pt>
                <c:pt idx="1646">
                  <c:v>12951154.4036926</c:v>
                </c:pt>
                <c:pt idx="1647">
                  <c:v>12951154.5070807</c:v>
                </c:pt>
                <c:pt idx="1648">
                  <c:v>12951154.1593425</c:v>
                </c:pt>
                <c:pt idx="1649">
                  <c:v>12951154.4034917</c:v>
                </c:pt>
                <c:pt idx="1650">
                  <c:v>12951154.0390978</c:v>
                </c:pt>
                <c:pt idx="1651">
                  <c:v>12951154.3391633</c:v>
                </c:pt>
                <c:pt idx="1652">
                  <c:v>12951154.2594195</c:v>
                </c:pt>
                <c:pt idx="1653">
                  <c:v>12951154.4221118</c:v>
                </c:pt>
                <c:pt idx="1654">
                  <c:v>12951154.1217774</c:v>
                </c:pt>
                <c:pt idx="1655">
                  <c:v>12951154.2159736</c:v>
                </c:pt>
                <c:pt idx="1656">
                  <c:v>12951154.0633256</c:v>
                </c:pt>
                <c:pt idx="1657">
                  <c:v>12951154.0728104</c:v>
                </c:pt>
                <c:pt idx="1658">
                  <c:v>12951153.9769444</c:v>
                </c:pt>
                <c:pt idx="1659">
                  <c:v>12951153.9080632</c:v>
                </c:pt>
                <c:pt idx="1660">
                  <c:v>12951153.783643</c:v>
                </c:pt>
                <c:pt idx="1661">
                  <c:v>12951153.7311227</c:v>
                </c:pt>
                <c:pt idx="1662">
                  <c:v>12951153.9935074</c:v>
                </c:pt>
                <c:pt idx="1663">
                  <c:v>12951153.7621607</c:v>
                </c:pt>
                <c:pt idx="1664">
                  <c:v>12951153.7704603</c:v>
                </c:pt>
                <c:pt idx="1665">
                  <c:v>12951153.7972435</c:v>
                </c:pt>
                <c:pt idx="1666">
                  <c:v>12951153.6857625</c:v>
                </c:pt>
                <c:pt idx="1667">
                  <c:v>12951153.6811447</c:v>
                </c:pt>
                <c:pt idx="1668">
                  <c:v>12951154.1231577</c:v>
                </c:pt>
                <c:pt idx="1669">
                  <c:v>12951153.7282669</c:v>
                </c:pt>
                <c:pt idx="1670">
                  <c:v>12951153.5411902</c:v>
                </c:pt>
                <c:pt idx="1671">
                  <c:v>12951153.5975186</c:v>
                </c:pt>
                <c:pt idx="1672">
                  <c:v>12951153.3206273</c:v>
                </c:pt>
                <c:pt idx="1673">
                  <c:v>12951153.391193</c:v>
                </c:pt>
                <c:pt idx="1674">
                  <c:v>12951153.0838118</c:v>
                </c:pt>
                <c:pt idx="1675">
                  <c:v>12951153.2886994</c:v>
                </c:pt>
                <c:pt idx="1676">
                  <c:v>12951153.1188397</c:v>
                </c:pt>
                <c:pt idx="1677">
                  <c:v>12951153.2480143</c:v>
                </c:pt>
                <c:pt idx="1678">
                  <c:v>12951153.0496743</c:v>
                </c:pt>
                <c:pt idx="1679">
                  <c:v>12951153.2038022</c:v>
                </c:pt>
                <c:pt idx="1680">
                  <c:v>12951152.9838574</c:v>
                </c:pt>
                <c:pt idx="1681">
                  <c:v>12951152.957904</c:v>
                </c:pt>
                <c:pt idx="1682">
                  <c:v>12951152.9906044</c:v>
                </c:pt>
                <c:pt idx="1683">
                  <c:v>12951152.8923491</c:v>
                </c:pt>
                <c:pt idx="1684">
                  <c:v>12951152.9284923</c:v>
                </c:pt>
                <c:pt idx="1685">
                  <c:v>12951153.0410016</c:v>
                </c:pt>
                <c:pt idx="1686">
                  <c:v>12951152.9782488</c:v>
                </c:pt>
                <c:pt idx="1687">
                  <c:v>12951153.0103116</c:v>
                </c:pt>
                <c:pt idx="1688">
                  <c:v>12951152.9576044</c:v>
                </c:pt>
                <c:pt idx="1689">
                  <c:v>12951152.9807612</c:v>
                </c:pt>
                <c:pt idx="1690">
                  <c:v>12951152.8953303</c:v>
                </c:pt>
                <c:pt idx="1691">
                  <c:v>12951152.9653382</c:v>
                </c:pt>
                <c:pt idx="1692">
                  <c:v>12951152.9501547</c:v>
                </c:pt>
                <c:pt idx="1693">
                  <c:v>12951153.0277902</c:v>
                </c:pt>
                <c:pt idx="1694">
                  <c:v>12951152.938636</c:v>
                </c:pt>
                <c:pt idx="1695">
                  <c:v>12951152.964122</c:v>
                </c:pt>
                <c:pt idx="1696">
                  <c:v>12951152.9652461</c:v>
                </c:pt>
                <c:pt idx="1697">
                  <c:v>12951152.9372054</c:v>
                </c:pt>
                <c:pt idx="1698">
                  <c:v>12951153.0010015</c:v>
                </c:pt>
                <c:pt idx="1699">
                  <c:v>12951152.9764156</c:v>
                </c:pt>
                <c:pt idx="1700">
                  <c:v>12951152.9340634</c:v>
                </c:pt>
                <c:pt idx="1701">
                  <c:v>12951153.030181</c:v>
                </c:pt>
                <c:pt idx="1702">
                  <c:v>12951152.9160712</c:v>
                </c:pt>
                <c:pt idx="1703">
                  <c:v>12951153.0004405</c:v>
                </c:pt>
                <c:pt idx="1704">
                  <c:v>12951153.0806308</c:v>
                </c:pt>
                <c:pt idx="1705">
                  <c:v>12951152.9309238</c:v>
                </c:pt>
                <c:pt idx="1706">
                  <c:v>12951152.8880442</c:v>
                </c:pt>
                <c:pt idx="1707">
                  <c:v>12951152.8679454</c:v>
                </c:pt>
                <c:pt idx="1708">
                  <c:v>12951152.8652168</c:v>
                </c:pt>
                <c:pt idx="1709">
                  <c:v>12951152.8951425</c:v>
                </c:pt>
                <c:pt idx="1710">
                  <c:v>12951152.8900011</c:v>
                </c:pt>
                <c:pt idx="1711">
                  <c:v>12951152.8602866</c:v>
                </c:pt>
                <c:pt idx="1712">
                  <c:v>12951152.8577708</c:v>
                </c:pt>
                <c:pt idx="1713">
                  <c:v>12951152.9145739</c:v>
                </c:pt>
                <c:pt idx="1714">
                  <c:v>12951152.8591363</c:v>
                </c:pt>
                <c:pt idx="1715">
                  <c:v>12951152.8881343</c:v>
                </c:pt>
                <c:pt idx="1716">
                  <c:v>12951152.8778915</c:v>
                </c:pt>
                <c:pt idx="1717">
                  <c:v>12951152.8408346</c:v>
                </c:pt>
                <c:pt idx="1718">
                  <c:v>12951152.8632539</c:v>
                </c:pt>
                <c:pt idx="1719">
                  <c:v>12951152.836721</c:v>
                </c:pt>
                <c:pt idx="1720">
                  <c:v>12951152.846592</c:v>
                </c:pt>
                <c:pt idx="1721">
                  <c:v>12951152.8068387</c:v>
                </c:pt>
                <c:pt idx="1722">
                  <c:v>12951152.813315</c:v>
                </c:pt>
                <c:pt idx="1723">
                  <c:v>12951152.7729003</c:v>
                </c:pt>
                <c:pt idx="1724">
                  <c:v>12951152.7544952</c:v>
                </c:pt>
                <c:pt idx="1725">
                  <c:v>12951152.7827887</c:v>
                </c:pt>
                <c:pt idx="1726">
                  <c:v>12951152.7659385</c:v>
                </c:pt>
                <c:pt idx="1727">
                  <c:v>12951152.8008173</c:v>
                </c:pt>
                <c:pt idx="1728">
                  <c:v>12951152.7642877</c:v>
                </c:pt>
                <c:pt idx="1729">
                  <c:v>12951152.7931273</c:v>
                </c:pt>
                <c:pt idx="1730">
                  <c:v>12951152.7555213</c:v>
                </c:pt>
                <c:pt idx="1731">
                  <c:v>12951152.7782345</c:v>
                </c:pt>
                <c:pt idx="1732">
                  <c:v>12951152.7670393</c:v>
                </c:pt>
                <c:pt idx="1733">
                  <c:v>12951152.7806864</c:v>
                </c:pt>
                <c:pt idx="1734">
                  <c:v>12951152.7754488</c:v>
                </c:pt>
                <c:pt idx="1735">
                  <c:v>12951152.7491371</c:v>
                </c:pt>
                <c:pt idx="1736">
                  <c:v>12951152.754361</c:v>
                </c:pt>
                <c:pt idx="1737">
                  <c:v>12951152.7827166</c:v>
                </c:pt>
                <c:pt idx="1738">
                  <c:v>12951152.7413361</c:v>
                </c:pt>
                <c:pt idx="1739">
                  <c:v>12951152.7566295</c:v>
                </c:pt>
                <c:pt idx="1740">
                  <c:v>12951152.7491774</c:v>
                </c:pt>
                <c:pt idx="1741">
                  <c:v>12951152.7786734</c:v>
                </c:pt>
                <c:pt idx="1742">
                  <c:v>12951152.7682453</c:v>
                </c:pt>
                <c:pt idx="1743">
                  <c:v>12951152.730885</c:v>
                </c:pt>
                <c:pt idx="1744">
                  <c:v>12951152.7474428</c:v>
                </c:pt>
                <c:pt idx="1745">
                  <c:v>12951152.7788447</c:v>
                </c:pt>
                <c:pt idx="1746">
                  <c:v>12951152.7451386</c:v>
                </c:pt>
                <c:pt idx="1747">
                  <c:v>12951152.7847432</c:v>
                </c:pt>
                <c:pt idx="1748">
                  <c:v>12951152.739989</c:v>
                </c:pt>
                <c:pt idx="1749">
                  <c:v>12951152.7377218</c:v>
                </c:pt>
                <c:pt idx="1750">
                  <c:v>12951152.7486373</c:v>
                </c:pt>
                <c:pt idx="1751">
                  <c:v>12951152.7405681</c:v>
                </c:pt>
                <c:pt idx="1752">
                  <c:v>12951152.7353743</c:v>
                </c:pt>
                <c:pt idx="1753">
                  <c:v>12951152.7423061</c:v>
                </c:pt>
                <c:pt idx="1754">
                  <c:v>12951152.7309139</c:v>
                </c:pt>
                <c:pt idx="1755">
                  <c:v>12951152.7747467</c:v>
                </c:pt>
                <c:pt idx="1756">
                  <c:v>12951152.7352581</c:v>
                </c:pt>
                <c:pt idx="1757">
                  <c:v>12951152.7334205</c:v>
                </c:pt>
                <c:pt idx="1758">
                  <c:v>12951152.7285555</c:v>
                </c:pt>
                <c:pt idx="1759">
                  <c:v>12951152.732036</c:v>
                </c:pt>
                <c:pt idx="1760">
                  <c:v>12951152.7208759</c:v>
                </c:pt>
                <c:pt idx="1761">
                  <c:v>12951152.7229843</c:v>
                </c:pt>
                <c:pt idx="1762">
                  <c:v>12951152.7378418</c:v>
                </c:pt>
                <c:pt idx="1763">
                  <c:v>12951152.7239992</c:v>
                </c:pt>
                <c:pt idx="1764">
                  <c:v>12951152.7352752</c:v>
                </c:pt>
                <c:pt idx="1765">
                  <c:v>12951152.7309534</c:v>
                </c:pt>
                <c:pt idx="1766">
                  <c:v>12951152.722499</c:v>
                </c:pt>
                <c:pt idx="1767">
                  <c:v>12951152.7217744</c:v>
                </c:pt>
                <c:pt idx="1768">
                  <c:v>12951152.7158241</c:v>
                </c:pt>
                <c:pt idx="1769">
                  <c:v>12951152.7246473</c:v>
                </c:pt>
                <c:pt idx="1770">
                  <c:v>12951152.719512</c:v>
                </c:pt>
                <c:pt idx="1771">
                  <c:v>12951152.7188648</c:v>
                </c:pt>
                <c:pt idx="1772">
                  <c:v>12951152.7278154</c:v>
                </c:pt>
                <c:pt idx="1773">
                  <c:v>12951152.7135778</c:v>
                </c:pt>
                <c:pt idx="1774">
                  <c:v>12951152.7146847</c:v>
                </c:pt>
                <c:pt idx="1775">
                  <c:v>12951152.7131945</c:v>
                </c:pt>
                <c:pt idx="1776">
                  <c:v>12951152.7125292</c:v>
                </c:pt>
                <c:pt idx="1777">
                  <c:v>12951152.7143431</c:v>
                </c:pt>
                <c:pt idx="1778">
                  <c:v>12951152.702938</c:v>
                </c:pt>
                <c:pt idx="1779">
                  <c:v>12951152.6987839</c:v>
                </c:pt>
                <c:pt idx="1780">
                  <c:v>12951152.7018993</c:v>
                </c:pt>
                <c:pt idx="1781">
                  <c:v>12951152.7028982</c:v>
                </c:pt>
                <c:pt idx="1782">
                  <c:v>12951152.7090431</c:v>
                </c:pt>
                <c:pt idx="1783">
                  <c:v>12951152.7007228</c:v>
                </c:pt>
                <c:pt idx="1784">
                  <c:v>12951152.69738</c:v>
                </c:pt>
                <c:pt idx="1785">
                  <c:v>12951152.7035951</c:v>
                </c:pt>
                <c:pt idx="1786">
                  <c:v>12951152.7072777</c:v>
                </c:pt>
                <c:pt idx="1787">
                  <c:v>12951152.6995501</c:v>
                </c:pt>
                <c:pt idx="1788">
                  <c:v>12951152.7030895</c:v>
                </c:pt>
                <c:pt idx="1789">
                  <c:v>12951152.700843</c:v>
                </c:pt>
                <c:pt idx="1790">
                  <c:v>12951152.7011654</c:v>
                </c:pt>
                <c:pt idx="1791">
                  <c:v>12951152.7041396</c:v>
                </c:pt>
                <c:pt idx="1792">
                  <c:v>12951152.7055191</c:v>
                </c:pt>
                <c:pt idx="1793">
                  <c:v>12951152.7011511</c:v>
                </c:pt>
                <c:pt idx="1794">
                  <c:v>12951152.7056157</c:v>
                </c:pt>
                <c:pt idx="1795">
                  <c:v>12951152.6966638</c:v>
                </c:pt>
                <c:pt idx="1796">
                  <c:v>12951152.7018726</c:v>
                </c:pt>
                <c:pt idx="1797">
                  <c:v>12951152.697644</c:v>
                </c:pt>
                <c:pt idx="1798">
                  <c:v>12951152.7044192</c:v>
                </c:pt>
                <c:pt idx="1799">
                  <c:v>12951152.6984158</c:v>
                </c:pt>
                <c:pt idx="1800">
                  <c:v>12951152.6957388</c:v>
                </c:pt>
                <c:pt idx="1801">
                  <c:v>12951152.702226</c:v>
                </c:pt>
                <c:pt idx="1802">
                  <c:v>12951152.7028163</c:v>
                </c:pt>
                <c:pt idx="1803">
                  <c:v>12951152.6994566</c:v>
                </c:pt>
                <c:pt idx="1804">
                  <c:v>12951152.6984217</c:v>
                </c:pt>
                <c:pt idx="1805">
                  <c:v>12951152.6998706</c:v>
                </c:pt>
                <c:pt idx="1806">
                  <c:v>12951152.7039338</c:v>
                </c:pt>
                <c:pt idx="1807">
                  <c:v>12951152.6991949</c:v>
                </c:pt>
                <c:pt idx="1808">
                  <c:v>12951152.6998077</c:v>
                </c:pt>
                <c:pt idx="1809">
                  <c:v>12951152.6965724</c:v>
                </c:pt>
                <c:pt idx="1810">
                  <c:v>12951152.7017845</c:v>
                </c:pt>
                <c:pt idx="1811">
                  <c:v>12951152.6990452</c:v>
                </c:pt>
                <c:pt idx="1812">
                  <c:v>12951152.7010362</c:v>
                </c:pt>
                <c:pt idx="1813">
                  <c:v>12951152.6977</c:v>
                </c:pt>
                <c:pt idx="1814">
                  <c:v>12951152.6944947</c:v>
                </c:pt>
                <c:pt idx="1815">
                  <c:v>12951152.6932159</c:v>
                </c:pt>
                <c:pt idx="1816">
                  <c:v>12951152.6930871</c:v>
                </c:pt>
                <c:pt idx="1817">
                  <c:v>12951152.6926538</c:v>
                </c:pt>
                <c:pt idx="1818">
                  <c:v>12951152.6942936</c:v>
                </c:pt>
                <c:pt idx="1819">
                  <c:v>12951152.6931019</c:v>
                </c:pt>
                <c:pt idx="1820">
                  <c:v>12951152.6916333</c:v>
                </c:pt>
                <c:pt idx="1821">
                  <c:v>12951152.6964292</c:v>
                </c:pt>
                <c:pt idx="1822">
                  <c:v>12951152.6925685</c:v>
                </c:pt>
                <c:pt idx="1823">
                  <c:v>12951152.6910969</c:v>
                </c:pt>
                <c:pt idx="1824">
                  <c:v>12951152.6924452</c:v>
                </c:pt>
                <c:pt idx="1825">
                  <c:v>12951152.6952443</c:v>
                </c:pt>
                <c:pt idx="1826">
                  <c:v>12951152.6917399</c:v>
                </c:pt>
                <c:pt idx="1827">
                  <c:v>12951152.6910557</c:v>
                </c:pt>
                <c:pt idx="1828">
                  <c:v>12951152.6913663</c:v>
                </c:pt>
                <c:pt idx="1829">
                  <c:v>12951152.6905055</c:v>
                </c:pt>
                <c:pt idx="1830">
                  <c:v>12951152.6896826</c:v>
                </c:pt>
                <c:pt idx="1831">
                  <c:v>12951152.6895892</c:v>
                </c:pt>
                <c:pt idx="1832">
                  <c:v>12951152.6899369</c:v>
                </c:pt>
                <c:pt idx="1833">
                  <c:v>12951152.689378</c:v>
                </c:pt>
                <c:pt idx="1834">
                  <c:v>12951152.6900568</c:v>
                </c:pt>
                <c:pt idx="1835">
                  <c:v>12951152.6878299</c:v>
                </c:pt>
                <c:pt idx="1836">
                  <c:v>12951152.6865961</c:v>
                </c:pt>
                <c:pt idx="1837">
                  <c:v>12951152.6887823</c:v>
                </c:pt>
                <c:pt idx="1838">
                  <c:v>12951152.6869722</c:v>
                </c:pt>
                <c:pt idx="1839">
                  <c:v>12951152.6880715</c:v>
                </c:pt>
                <c:pt idx="1840">
                  <c:v>12951152.6875913</c:v>
                </c:pt>
                <c:pt idx="1841">
                  <c:v>12951152.6889679</c:v>
                </c:pt>
                <c:pt idx="1842">
                  <c:v>12951152.6872305</c:v>
                </c:pt>
                <c:pt idx="1843">
                  <c:v>12951152.68605</c:v>
                </c:pt>
                <c:pt idx="1844">
                  <c:v>12951152.6866414</c:v>
                </c:pt>
                <c:pt idx="1845">
                  <c:v>12951152.6883554</c:v>
                </c:pt>
                <c:pt idx="1846">
                  <c:v>12951152.6870655</c:v>
                </c:pt>
                <c:pt idx="1847">
                  <c:v>12951152.6888003</c:v>
                </c:pt>
                <c:pt idx="1848">
                  <c:v>12951152.6884631</c:v>
                </c:pt>
                <c:pt idx="1849">
                  <c:v>12951152.6877876</c:v>
                </c:pt>
                <c:pt idx="1850">
                  <c:v>12951152.6870309</c:v>
                </c:pt>
                <c:pt idx="1851">
                  <c:v>12951152.6864352</c:v>
                </c:pt>
                <c:pt idx="1852">
                  <c:v>12951152.685729</c:v>
                </c:pt>
                <c:pt idx="1853">
                  <c:v>12951152.6878417</c:v>
                </c:pt>
                <c:pt idx="1854">
                  <c:v>12951152.6867432</c:v>
                </c:pt>
                <c:pt idx="1855">
                  <c:v>12951152.686428</c:v>
                </c:pt>
                <c:pt idx="1856">
                  <c:v>12951152.6866893</c:v>
                </c:pt>
                <c:pt idx="1857">
                  <c:v>12951152.6872316</c:v>
                </c:pt>
                <c:pt idx="1858">
                  <c:v>12951152.6862218</c:v>
                </c:pt>
                <c:pt idx="1859">
                  <c:v>12951152.6856003</c:v>
                </c:pt>
                <c:pt idx="1860">
                  <c:v>12951152.6874611</c:v>
                </c:pt>
                <c:pt idx="1861">
                  <c:v>12951152.6866031</c:v>
                </c:pt>
                <c:pt idx="1862">
                  <c:v>12951152.687542</c:v>
                </c:pt>
                <c:pt idx="1863">
                  <c:v>12951152.6846616</c:v>
                </c:pt>
                <c:pt idx="1864">
                  <c:v>12951152.6856098</c:v>
                </c:pt>
                <c:pt idx="1865">
                  <c:v>12951152.6853329</c:v>
                </c:pt>
                <c:pt idx="1866">
                  <c:v>12951152.6852057</c:v>
                </c:pt>
                <c:pt idx="1867">
                  <c:v>12951152.6849875</c:v>
                </c:pt>
                <c:pt idx="1868">
                  <c:v>12951152.6840507</c:v>
                </c:pt>
                <c:pt idx="1869">
                  <c:v>12951152.6842425</c:v>
                </c:pt>
                <c:pt idx="1870">
                  <c:v>12951152.6848675</c:v>
                </c:pt>
                <c:pt idx="1871">
                  <c:v>12951152.684548</c:v>
                </c:pt>
                <c:pt idx="1872">
                  <c:v>12951152.6841297</c:v>
                </c:pt>
                <c:pt idx="1873">
                  <c:v>12951152.6873162</c:v>
                </c:pt>
                <c:pt idx="1874">
                  <c:v>12951152.6849018</c:v>
                </c:pt>
                <c:pt idx="1875">
                  <c:v>12951152.6845962</c:v>
                </c:pt>
                <c:pt idx="1876">
                  <c:v>12951152.6846313</c:v>
                </c:pt>
                <c:pt idx="1877">
                  <c:v>12951152.6842852</c:v>
                </c:pt>
                <c:pt idx="1878">
                  <c:v>12951152.6835602</c:v>
                </c:pt>
                <c:pt idx="1879">
                  <c:v>12951152.6834011</c:v>
                </c:pt>
                <c:pt idx="1880">
                  <c:v>12951152.6835089</c:v>
                </c:pt>
                <c:pt idx="1881">
                  <c:v>12951152.6840934</c:v>
                </c:pt>
                <c:pt idx="1882">
                  <c:v>12951152.6835496</c:v>
                </c:pt>
                <c:pt idx="1883">
                  <c:v>12951152.6837871</c:v>
                </c:pt>
                <c:pt idx="1884">
                  <c:v>12951152.6834832</c:v>
                </c:pt>
                <c:pt idx="1885">
                  <c:v>12951152.6837516</c:v>
                </c:pt>
                <c:pt idx="1886">
                  <c:v>12951152.6840616</c:v>
                </c:pt>
                <c:pt idx="1887">
                  <c:v>12951152.6833869</c:v>
                </c:pt>
                <c:pt idx="1888">
                  <c:v>12951152.6840499</c:v>
                </c:pt>
                <c:pt idx="1889">
                  <c:v>12951152.6834735</c:v>
                </c:pt>
                <c:pt idx="1890">
                  <c:v>12951152.6843784</c:v>
                </c:pt>
                <c:pt idx="1891">
                  <c:v>12951152.6831943</c:v>
                </c:pt>
                <c:pt idx="1892">
                  <c:v>12951152.6845828</c:v>
                </c:pt>
                <c:pt idx="1893">
                  <c:v>12951152.6833781</c:v>
                </c:pt>
                <c:pt idx="1894">
                  <c:v>12951152.6829252</c:v>
                </c:pt>
                <c:pt idx="1895">
                  <c:v>12951152.6836165</c:v>
                </c:pt>
                <c:pt idx="1896">
                  <c:v>12951152.6824684</c:v>
                </c:pt>
                <c:pt idx="1897">
                  <c:v>12951152.6831051</c:v>
                </c:pt>
                <c:pt idx="1898">
                  <c:v>12951152.6818335</c:v>
                </c:pt>
                <c:pt idx="1899">
                  <c:v>12951152.6820917</c:v>
                </c:pt>
                <c:pt idx="1900">
                  <c:v>12951152.6809434</c:v>
                </c:pt>
                <c:pt idx="1901">
                  <c:v>12951152.6811007</c:v>
                </c:pt>
                <c:pt idx="1902">
                  <c:v>12951152.6809254</c:v>
                </c:pt>
                <c:pt idx="1903">
                  <c:v>12951152.6807719</c:v>
                </c:pt>
                <c:pt idx="1904">
                  <c:v>12951152.680775</c:v>
                </c:pt>
                <c:pt idx="1905">
                  <c:v>12951152.6810661</c:v>
                </c:pt>
                <c:pt idx="1906">
                  <c:v>12951152.6805823</c:v>
                </c:pt>
                <c:pt idx="1907">
                  <c:v>12951152.6808665</c:v>
                </c:pt>
                <c:pt idx="1908">
                  <c:v>12951152.6809472</c:v>
                </c:pt>
                <c:pt idx="1909">
                  <c:v>12951152.680775</c:v>
                </c:pt>
                <c:pt idx="1910">
                  <c:v>12951152.6809047</c:v>
                </c:pt>
                <c:pt idx="1911">
                  <c:v>12951152.6807014</c:v>
                </c:pt>
                <c:pt idx="1912">
                  <c:v>12951152.6808374</c:v>
                </c:pt>
                <c:pt idx="1913">
                  <c:v>12951152.6809363</c:v>
                </c:pt>
                <c:pt idx="1914">
                  <c:v>12951152.6810993</c:v>
                </c:pt>
                <c:pt idx="1915">
                  <c:v>12951152.6809238</c:v>
                </c:pt>
                <c:pt idx="1916">
                  <c:v>12951152.6812294</c:v>
                </c:pt>
                <c:pt idx="1917">
                  <c:v>12951152.6808253</c:v>
                </c:pt>
                <c:pt idx="1918">
                  <c:v>12951152.6809622</c:v>
                </c:pt>
                <c:pt idx="1919">
                  <c:v>12951152.6807907</c:v>
                </c:pt>
                <c:pt idx="1920">
                  <c:v>12951152.6811028</c:v>
                </c:pt>
                <c:pt idx="1921">
                  <c:v>12951152.6809136</c:v>
                </c:pt>
                <c:pt idx="1922">
                  <c:v>12951152.6812536</c:v>
                </c:pt>
                <c:pt idx="1923">
                  <c:v>12951152.6808326</c:v>
                </c:pt>
                <c:pt idx="1924">
                  <c:v>12951152.6808943</c:v>
                </c:pt>
                <c:pt idx="1925">
                  <c:v>12951152.6807898</c:v>
                </c:pt>
                <c:pt idx="1926">
                  <c:v>12951152.6802765</c:v>
                </c:pt>
                <c:pt idx="1927">
                  <c:v>12951152.6805277</c:v>
                </c:pt>
                <c:pt idx="1928">
                  <c:v>12951152.6807484</c:v>
                </c:pt>
                <c:pt idx="1929">
                  <c:v>12951152.6803566</c:v>
                </c:pt>
                <c:pt idx="1930">
                  <c:v>12951152.6808661</c:v>
                </c:pt>
                <c:pt idx="1931">
                  <c:v>12951152.6803936</c:v>
                </c:pt>
                <c:pt idx="1932">
                  <c:v>12951152.6806985</c:v>
                </c:pt>
                <c:pt idx="1933">
                  <c:v>12951152.6804446</c:v>
                </c:pt>
                <c:pt idx="1934">
                  <c:v>12951152.6804109</c:v>
                </c:pt>
                <c:pt idx="1935">
                  <c:v>12951152.6803219</c:v>
                </c:pt>
                <c:pt idx="1936">
                  <c:v>12951152.680419</c:v>
                </c:pt>
                <c:pt idx="1937">
                  <c:v>12951152.6803415</c:v>
                </c:pt>
                <c:pt idx="1938">
                  <c:v>12951152.6803152</c:v>
                </c:pt>
                <c:pt idx="1939">
                  <c:v>12951152.6803698</c:v>
                </c:pt>
                <c:pt idx="1940">
                  <c:v>12951152.6803484</c:v>
                </c:pt>
                <c:pt idx="1941">
                  <c:v>12951152.6801836</c:v>
                </c:pt>
                <c:pt idx="1942">
                  <c:v>12951152.6802572</c:v>
                </c:pt>
                <c:pt idx="1943">
                  <c:v>12951152.6800192</c:v>
                </c:pt>
                <c:pt idx="1944">
                  <c:v>12951152.6801861</c:v>
                </c:pt>
                <c:pt idx="1945">
                  <c:v>12951152.6799877</c:v>
                </c:pt>
                <c:pt idx="1946">
                  <c:v>12951152.6801535</c:v>
                </c:pt>
                <c:pt idx="1947">
                  <c:v>12951152.6800663</c:v>
                </c:pt>
                <c:pt idx="1948">
                  <c:v>12951152.6799966</c:v>
                </c:pt>
                <c:pt idx="1949">
                  <c:v>12951152.6801758</c:v>
                </c:pt>
                <c:pt idx="1950">
                  <c:v>12951152.6800046</c:v>
                </c:pt>
                <c:pt idx="1951">
                  <c:v>12951152.6801435</c:v>
                </c:pt>
                <c:pt idx="1952">
                  <c:v>12951152.6799627</c:v>
                </c:pt>
                <c:pt idx="1953">
                  <c:v>12951152.6800907</c:v>
                </c:pt>
                <c:pt idx="1954">
                  <c:v>12951152.6799794</c:v>
                </c:pt>
                <c:pt idx="1955">
                  <c:v>12951152.679912</c:v>
                </c:pt>
                <c:pt idx="1956">
                  <c:v>12951152.6799516</c:v>
                </c:pt>
                <c:pt idx="1957">
                  <c:v>12951152.6797125</c:v>
                </c:pt>
                <c:pt idx="1958">
                  <c:v>12951152.6796192</c:v>
                </c:pt>
                <c:pt idx="1959">
                  <c:v>12951152.6795743</c:v>
                </c:pt>
                <c:pt idx="1960">
                  <c:v>12951152.6794543</c:v>
                </c:pt>
                <c:pt idx="1961">
                  <c:v>12951152.6795132</c:v>
                </c:pt>
                <c:pt idx="1962">
                  <c:v>12951152.6794039</c:v>
                </c:pt>
                <c:pt idx="1963">
                  <c:v>12951152.6793923</c:v>
                </c:pt>
                <c:pt idx="1964">
                  <c:v>12951152.6793961</c:v>
                </c:pt>
                <c:pt idx="1965">
                  <c:v>12951152.6794584</c:v>
                </c:pt>
                <c:pt idx="1966">
                  <c:v>12951152.6794358</c:v>
                </c:pt>
                <c:pt idx="1967">
                  <c:v>12951152.6794252</c:v>
                </c:pt>
                <c:pt idx="1968">
                  <c:v>12951152.679565</c:v>
                </c:pt>
                <c:pt idx="1969">
                  <c:v>12951152.6794196</c:v>
                </c:pt>
                <c:pt idx="1970">
                  <c:v>12951152.6796224</c:v>
                </c:pt>
                <c:pt idx="1971">
                  <c:v>12951152.6793631</c:v>
                </c:pt>
                <c:pt idx="1972">
                  <c:v>12951152.6794615</c:v>
                </c:pt>
                <c:pt idx="1973">
                  <c:v>12951152.6793766</c:v>
                </c:pt>
                <c:pt idx="1974">
                  <c:v>12951152.6796656</c:v>
                </c:pt>
                <c:pt idx="1975">
                  <c:v>12951152.679412</c:v>
                </c:pt>
                <c:pt idx="1976">
                  <c:v>12951152.6792893</c:v>
                </c:pt>
                <c:pt idx="1977">
                  <c:v>12951152.6792699</c:v>
                </c:pt>
                <c:pt idx="1978">
                  <c:v>12951152.6792414</c:v>
                </c:pt>
                <c:pt idx="1979">
                  <c:v>12951152.6792681</c:v>
                </c:pt>
                <c:pt idx="1980">
                  <c:v>12951152.6793149</c:v>
                </c:pt>
                <c:pt idx="1981">
                  <c:v>12951152.6792759</c:v>
                </c:pt>
                <c:pt idx="1982">
                  <c:v>12951152.6793118</c:v>
                </c:pt>
                <c:pt idx="1983">
                  <c:v>12951152.6792854</c:v>
                </c:pt>
                <c:pt idx="1984">
                  <c:v>12951152.6793783</c:v>
                </c:pt>
                <c:pt idx="1985">
                  <c:v>12951152.6791948</c:v>
                </c:pt>
                <c:pt idx="1986">
                  <c:v>12951152.6791812</c:v>
                </c:pt>
                <c:pt idx="1987">
                  <c:v>12951152.6791468</c:v>
                </c:pt>
                <c:pt idx="1988">
                  <c:v>12951152.6792839</c:v>
                </c:pt>
                <c:pt idx="1989">
                  <c:v>12951152.6791835</c:v>
                </c:pt>
                <c:pt idx="1990">
                  <c:v>12951152.6792642</c:v>
                </c:pt>
                <c:pt idx="1991">
                  <c:v>12951152.6791465</c:v>
                </c:pt>
                <c:pt idx="1992">
                  <c:v>12951152.6793984</c:v>
                </c:pt>
                <c:pt idx="1993">
                  <c:v>12951152.6791667</c:v>
                </c:pt>
                <c:pt idx="1994">
                  <c:v>12951152.6792086</c:v>
                </c:pt>
                <c:pt idx="1995">
                  <c:v>12951152.6792601</c:v>
                </c:pt>
                <c:pt idx="1996">
                  <c:v>12951152.6792354</c:v>
                </c:pt>
                <c:pt idx="1997">
                  <c:v>12951152.6792409</c:v>
                </c:pt>
                <c:pt idx="1998">
                  <c:v>12951152.6792451</c:v>
                </c:pt>
                <c:pt idx="1999">
                  <c:v>12951152.6792301</c:v>
                </c:pt>
                <c:pt idx="2000">
                  <c:v>12951152.6792117</c:v>
                </c:pt>
                <c:pt idx="2001">
                  <c:v>12951152.6791869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480902.658665476</c:v>
                </c:pt>
                <c:pt idx="2">
                  <c:v>480575.645508006</c:v>
                </c:pt>
                <c:pt idx="3">
                  <c:v>483021.305490752</c:v>
                </c:pt>
                <c:pt idx="4">
                  <c:v>486812.660299988</c:v>
                </c:pt>
                <c:pt idx="5">
                  <c:v>486870.085879357</c:v>
                </c:pt>
                <c:pt idx="6">
                  <c:v>489575.552609639</c:v>
                </c:pt>
                <c:pt idx="7">
                  <c:v>492412.770468139</c:v>
                </c:pt>
                <c:pt idx="8">
                  <c:v>495044.0472334</c:v>
                </c:pt>
                <c:pt idx="9">
                  <c:v>497785.231394615</c:v>
                </c:pt>
                <c:pt idx="10">
                  <c:v>500260.77154318</c:v>
                </c:pt>
                <c:pt idx="11">
                  <c:v>502824.577611564</c:v>
                </c:pt>
                <c:pt idx="12">
                  <c:v>505115.011384355</c:v>
                </c:pt>
                <c:pt idx="13">
                  <c:v>507484.824290506</c:v>
                </c:pt>
                <c:pt idx="14">
                  <c:v>509579.179480222</c:v>
                </c:pt>
                <c:pt idx="15">
                  <c:v>511746.275487577</c:v>
                </c:pt>
                <c:pt idx="16">
                  <c:v>513638.367047947</c:v>
                </c:pt>
                <c:pt idx="17">
                  <c:v>515597.918778638</c:v>
                </c:pt>
                <c:pt idx="18">
                  <c:v>517284.114958076</c:v>
                </c:pt>
                <c:pt idx="19">
                  <c:v>519033.414268626</c:v>
                </c:pt>
                <c:pt idx="20">
                  <c:v>520511.549021233</c:v>
                </c:pt>
                <c:pt idx="21">
                  <c:v>522049.119031519</c:v>
                </c:pt>
                <c:pt idx="22">
                  <c:v>523317.911740917</c:v>
                </c:pt>
                <c:pt idx="23">
                  <c:v>524643.025478819</c:v>
                </c:pt>
                <c:pt idx="24">
                  <c:v>525701.749692255</c:v>
                </c:pt>
                <c:pt idx="25">
                  <c:v>526814.153323087</c:v>
                </c:pt>
                <c:pt idx="26">
                  <c:v>527662.437552424</c:v>
                </c:pt>
                <c:pt idx="27">
                  <c:v>528562.184374101</c:v>
                </c:pt>
                <c:pt idx="28">
                  <c:v>529202.887148733</c:v>
                </c:pt>
                <c:pt idx="29">
                  <c:v>529893.283910403</c:v>
                </c:pt>
                <c:pt idx="30">
                  <c:v>531415.181398815</c:v>
                </c:pt>
                <c:pt idx="31">
                  <c:v>544603.049824678</c:v>
                </c:pt>
                <c:pt idx="32">
                  <c:v>553504.858417884</c:v>
                </c:pt>
                <c:pt idx="33">
                  <c:v>561467.553535319</c:v>
                </c:pt>
                <c:pt idx="34">
                  <c:v>566652.083199501</c:v>
                </c:pt>
                <c:pt idx="35">
                  <c:v>574060.651063948</c:v>
                </c:pt>
                <c:pt idx="36">
                  <c:v>574703.477116279</c:v>
                </c:pt>
                <c:pt idx="37">
                  <c:v>575197.543579953</c:v>
                </c:pt>
                <c:pt idx="38">
                  <c:v>578335.65882136</c:v>
                </c:pt>
                <c:pt idx="39">
                  <c:v>578790.882503227</c:v>
                </c:pt>
                <c:pt idx="40">
                  <c:v>582020.30390201</c:v>
                </c:pt>
                <c:pt idx="41">
                  <c:v>582433.44432069</c:v>
                </c:pt>
                <c:pt idx="42">
                  <c:v>585884.528864093</c:v>
                </c:pt>
                <c:pt idx="43">
                  <c:v>586252.332558354</c:v>
                </c:pt>
                <c:pt idx="44">
                  <c:v>589995.259828108</c:v>
                </c:pt>
                <c:pt idx="45">
                  <c:v>590315.946487705</c:v>
                </c:pt>
                <c:pt idx="46">
                  <c:v>594395.567492408</c:v>
                </c:pt>
                <c:pt idx="47">
                  <c:v>594666.682357023</c:v>
                </c:pt>
                <c:pt idx="48">
                  <c:v>599107.731138873</c:v>
                </c:pt>
                <c:pt idx="49">
                  <c:v>599327.683163634</c:v>
                </c:pt>
                <c:pt idx="50">
                  <c:v>604154.725044574</c:v>
                </c:pt>
                <c:pt idx="51">
                  <c:v>604324.092069385</c:v>
                </c:pt>
                <c:pt idx="52">
                  <c:v>609565.006337383</c:v>
                </c:pt>
                <c:pt idx="53">
                  <c:v>609683.370860837</c:v>
                </c:pt>
                <c:pt idx="54">
                  <c:v>615345.562490283</c:v>
                </c:pt>
                <c:pt idx="55">
                  <c:v>615411.77884326</c:v>
                </c:pt>
                <c:pt idx="56">
                  <c:v>621490.695245286</c:v>
                </c:pt>
                <c:pt idx="57">
                  <c:v>621505.661814043</c:v>
                </c:pt>
                <c:pt idx="58">
                  <c:v>627997.538466381</c:v>
                </c:pt>
                <c:pt idx="59">
                  <c:v>627972.31618427</c:v>
                </c:pt>
                <c:pt idx="60">
                  <c:v>638891.9029469</c:v>
                </c:pt>
                <c:pt idx="61">
                  <c:v>653560.025586832</c:v>
                </c:pt>
                <c:pt idx="62">
                  <c:v>664647.485756488</c:v>
                </c:pt>
                <c:pt idx="63">
                  <c:v>674204.449559221</c:v>
                </c:pt>
                <c:pt idx="64">
                  <c:v>684256.785074945</c:v>
                </c:pt>
                <c:pt idx="65">
                  <c:v>694291.930048775</c:v>
                </c:pt>
                <c:pt idx="66">
                  <c:v>700441.899664202</c:v>
                </c:pt>
                <c:pt idx="67">
                  <c:v>703349.943186327</c:v>
                </c:pt>
                <c:pt idx="68">
                  <c:v>703808.084505795</c:v>
                </c:pt>
                <c:pt idx="69">
                  <c:v>710322.984167606</c:v>
                </c:pt>
                <c:pt idx="70">
                  <c:v>710726.175436485</c:v>
                </c:pt>
                <c:pt idx="71">
                  <c:v>717219.750758734</c:v>
                </c:pt>
                <c:pt idx="72">
                  <c:v>717564.071886048</c:v>
                </c:pt>
                <c:pt idx="73">
                  <c:v>724092.434679147</c:v>
                </c:pt>
                <c:pt idx="74">
                  <c:v>724373.559934916</c:v>
                </c:pt>
                <c:pt idx="75">
                  <c:v>730935.858675765</c:v>
                </c:pt>
                <c:pt idx="76">
                  <c:v>731150.669446877</c:v>
                </c:pt>
                <c:pt idx="77">
                  <c:v>737719.834545905</c:v>
                </c:pt>
                <c:pt idx="78">
                  <c:v>737865.000649296</c:v>
                </c:pt>
                <c:pt idx="79">
                  <c:v>744389.148067762</c:v>
                </c:pt>
                <c:pt idx="80">
                  <c:v>744461.950737496</c:v>
                </c:pt>
                <c:pt idx="81">
                  <c:v>750888.453041596</c:v>
                </c:pt>
                <c:pt idx="82">
                  <c:v>750887.471214943</c:v>
                </c:pt>
                <c:pt idx="83">
                  <c:v>757168.736181423</c:v>
                </c:pt>
                <c:pt idx="84">
                  <c:v>757092.470253987</c:v>
                </c:pt>
                <c:pt idx="85">
                  <c:v>763153.637822135</c:v>
                </c:pt>
                <c:pt idx="86">
                  <c:v>763000.661151878</c:v>
                </c:pt>
                <c:pt idx="87">
                  <c:v>768753.525637135</c:v>
                </c:pt>
                <c:pt idx="88">
                  <c:v>768524.494624284</c:v>
                </c:pt>
                <c:pt idx="89">
                  <c:v>773892.331552398</c:v>
                </c:pt>
                <c:pt idx="90">
                  <c:v>773525.315775838</c:v>
                </c:pt>
                <c:pt idx="91">
                  <c:v>789554.753894021</c:v>
                </c:pt>
                <c:pt idx="92">
                  <c:v>800792.973029089</c:v>
                </c:pt>
                <c:pt idx="93">
                  <c:v>809396.746454786</c:v>
                </c:pt>
                <c:pt idx="94">
                  <c:v>818573.977634989</c:v>
                </c:pt>
                <c:pt idx="95">
                  <c:v>829837.763064496</c:v>
                </c:pt>
                <c:pt idx="96">
                  <c:v>843253.872529491</c:v>
                </c:pt>
                <c:pt idx="97">
                  <c:v>846430.935744221</c:v>
                </c:pt>
                <c:pt idx="98">
                  <c:v>845787.092105801</c:v>
                </c:pt>
                <c:pt idx="99">
                  <c:v>848915.410201929</c:v>
                </c:pt>
                <c:pt idx="100">
                  <c:v>848306.399703538</c:v>
                </c:pt>
                <c:pt idx="101">
                  <c:v>855634.256195867</c:v>
                </c:pt>
                <c:pt idx="102">
                  <c:v>862655.502472162</c:v>
                </c:pt>
                <c:pt idx="103">
                  <c:v>864859.462778746</c:v>
                </c:pt>
                <c:pt idx="104">
                  <c:v>864379.123976569</c:v>
                </c:pt>
                <c:pt idx="105">
                  <c:v>872351.692830881</c:v>
                </c:pt>
                <c:pt idx="106">
                  <c:v>880296.860509079</c:v>
                </c:pt>
                <c:pt idx="107">
                  <c:v>883159.19168151</c:v>
                </c:pt>
                <c:pt idx="108">
                  <c:v>882826.035412237</c:v>
                </c:pt>
                <c:pt idx="109">
                  <c:v>891253.322608329</c:v>
                </c:pt>
                <c:pt idx="110">
                  <c:v>899829.883696282</c:v>
                </c:pt>
                <c:pt idx="111">
                  <c:v>903223.953004934</c:v>
                </c:pt>
                <c:pt idx="112">
                  <c:v>903060.182184797</c:v>
                </c:pt>
                <c:pt idx="113">
                  <c:v>911484.013731197</c:v>
                </c:pt>
                <c:pt idx="114">
                  <c:v>920234.357315213</c:v>
                </c:pt>
                <c:pt idx="115">
                  <c:v>923953.496047497</c:v>
                </c:pt>
                <c:pt idx="116">
                  <c:v>923970.923883684</c:v>
                </c:pt>
                <c:pt idx="117">
                  <c:v>931928.079357321</c:v>
                </c:pt>
                <c:pt idx="118">
                  <c:v>940357.067184085</c:v>
                </c:pt>
                <c:pt idx="119">
                  <c:v>944153.430628676</c:v>
                </c:pt>
                <c:pt idx="120">
                  <c:v>944294.850326566</c:v>
                </c:pt>
                <c:pt idx="121">
                  <c:v>951436.763438965</c:v>
                </c:pt>
                <c:pt idx="122">
                  <c:v>951787.039542902</c:v>
                </c:pt>
                <c:pt idx="123">
                  <c:v>966490.32686011</c:v>
                </c:pt>
                <c:pt idx="124">
                  <c:v>976864.726726798</c:v>
                </c:pt>
                <c:pt idx="125">
                  <c:v>989133.035470732</c:v>
                </c:pt>
                <c:pt idx="126">
                  <c:v>998976.227390125</c:v>
                </c:pt>
                <c:pt idx="127">
                  <c:v>1005484.61933485</c:v>
                </c:pt>
                <c:pt idx="128">
                  <c:v>1006250.42552111</c:v>
                </c:pt>
                <c:pt idx="129">
                  <c:v>1007508.76746804</c:v>
                </c:pt>
                <c:pt idx="130">
                  <c:v>1007383.35704469</c:v>
                </c:pt>
                <c:pt idx="131">
                  <c:v>1012315.31931332</c:v>
                </c:pt>
                <c:pt idx="132">
                  <c:v>1012565.11602554</c:v>
                </c:pt>
                <c:pt idx="133">
                  <c:v>1024482.71079211</c:v>
                </c:pt>
                <c:pt idx="134">
                  <c:v>1031770.49027053</c:v>
                </c:pt>
                <c:pt idx="135">
                  <c:v>1035563.42775746</c:v>
                </c:pt>
                <c:pt idx="136">
                  <c:v>1035989.17318013</c:v>
                </c:pt>
                <c:pt idx="137">
                  <c:v>1047989.83972963</c:v>
                </c:pt>
                <c:pt idx="138">
                  <c:v>1055335.50019243</c:v>
                </c:pt>
                <c:pt idx="139">
                  <c:v>1059132.10814474</c:v>
                </c:pt>
                <c:pt idx="140">
                  <c:v>1059785.15742076</c:v>
                </c:pt>
                <c:pt idx="141">
                  <c:v>1071282.87759668</c:v>
                </c:pt>
                <c:pt idx="142">
                  <c:v>1077823.06898767</c:v>
                </c:pt>
                <c:pt idx="143">
                  <c:v>1077358.27683698</c:v>
                </c:pt>
                <c:pt idx="144">
                  <c:v>1087794.98674198</c:v>
                </c:pt>
                <c:pt idx="145">
                  <c:v>1094442.6365764</c:v>
                </c:pt>
                <c:pt idx="146">
                  <c:v>1096271.07842221</c:v>
                </c:pt>
                <c:pt idx="147">
                  <c:v>1096910.77766616</c:v>
                </c:pt>
                <c:pt idx="148">
                  <c:v>1105713.11355607</c:v>
                </c:pt>
                <c:pt idx="149">
                  <c:v>1116202.73439529</c:v>
                </c:pt>
                <c:pt idx="150">
                  <c:v>1124483.51662354</c:v>
                </c:pt>
                <c:pt idx="151">
                  <c:v>1128463.31906107</c:v>
                </c:pt>
                <c:pt idx="152">
                  <c:v>1127362.33635217</c:v>
                </c:pt>
                <c:pt idx="153">
                  <c:v>1140818.1535106</c:v>
                </c:pt>
                <c:pt idx="154">
                  <c:v>1148876.2594374</c:v>
                </c:pt>
                <c:pt idx="155">
                  <c:v>1158960.61922476</c:v>
                </c:pt>
                <c:pt idx="156">
                  <c:v>1173625.80338783</c:v>
                </c:pt>
                <c:pt idx="157">
                  <c:v>1178027.6019831</c:v>
                </c:pt>
                <c:pt idx="158">
                  <c:v>1178479.37456056</c:v>
                </c:pt>
                <c:pt idx="159">
                  <c:v>1181562.37957974</c:v>
                </c:pt>
                <c:pt idx="160">
                  <c:v>1181679.21805163</c:v>
                </c:pt>
                <c:pt idx="161">
                  <c:v>1184126.12330055</c:v>
                </c:pt>
                <c:pt idx="162">
                  <c:v>1183836.80095711</c:v>
                </c:pt>
                <c:pt idx="163">
                  <c:v>1195142.72337567</c:v>
                </c:pt>
                <c:pt idx="164">
                  <c:v>1200337.33551185</c:v>
                </c:pt>
                <c:pt idx="165">
                  <c:v>1203177.29426752</c:v>
                </c:pt>
                <c:pt idx="166">
                  <c:v>1202684.81306933</c:v>
                </c:pt>
                <c:pt idx="167">
                  <c:v>1215414.97634333</c:v>
                </c:pt>
                <c:pt idx="168">
                  <c:v>1221035.6920167</c:v>
                </c:pt>
                <c:pt idx="169">
                  <c:v>1224769.88434484</c:v>
                </c:pt>
                <c:pt idx="170">
                  <c:v>1224063.40540672</c:v>
                </c:pt>
                <c:pt idx="171">
                  <c:v>1237702.2115592</c:v>
                </c:pt>
                <c:pt idx="172">
                  <c:v>1242858.69777592</c:v>
                </c:pt>
                <c:pt idx="173">
                  <c:v>1243085.09523693</c:v>
                </c:pt>
                <c:pt idx="174">
                  <c:v>1253053.50299072</c:v>
                </c:pt>
                <c:pt idx="175">
                  <c:v>1263029.55482042</c:v>
                </c:pt>
                <c:pt idx="176">
                  <c:v>1266522.2649601</c:v>
                </c:pt>
                <c:pt idx="177">
                  <c:v>1265868.3036661</c:v>
                </c:pt>
                <c:pt idx="178">
                  <c:v>1277769.17103034</c:v>
                </c:pt>
                <c:pt idx="179">
                  <c:v>1287209.03118792</c:v>
                </c:pt>
                <c:pt idx="180">
                  <c:v>1292493.00640219</c:v>
                </c:pt>
                <c:pt idx="181">
                  <c:v>1295337.00867708</c:v>
                </c:pt>
                <c:pt idx="182">
                  <c:v>1296404.39420907</c:v>
                </c:pt>
                <c:pt idx="183">
                  <c:v>1308723.5596402</c:v>
                </c:pt>
                <c:pt idx="184">
                  <c:v>1318475.11534169</c:v>
                </c:pt>
                <c:pt idx="185">
                  <c:v>1330467.49045377</c:v>
                </c:pt>
                <c:pt idx="186">
                  <c:v>1339392.16667235</c:v>
                </c:pt>
                <c:pt idx="187">
                  <c:v>1344722.03474448</c:v>
                </c:pt>
                <c:pt idx="188">
                  <c:v>1344113.1324899</c:v>
                </c:pt>
                <c:pt idx="189">
                  <c:v>1351296.38520742</c:v>
                </c:pt>
                <c:pt idx="190">
                  <c:v>1350915.89338299</c:v>
                </c:pt>
                <c:pt idx="191">
                  <c:v>1354758.23415618</c:v>
                </c:pt>
                <c:pt idx="192">
                  <c:v>1354394.29785326</c:v>
                </c:pt>
                <c:pt idx="193">
                  <c:v>1366012.54159135</c:v>
                </c:pt>
                <c:pt idx="194">
                  <c:v>1372319.75008575</c:v>
                </c:pt>
                <c:pt idx="195">
                  <c:v>1372322.95700796</c:v>
                </c:pt>
                <c:pt idx="196">
                  <c:v>1376034.52316168</c:v>
                </c:pt>
                <c:pt idx="197">
                  <c:v>1375912.10101626</c:v>
                </c:pt>
                <c:pt idx="198">
                  <c:v>1389536.4019301</c:v>
                </c:pt>
                <c:pt idx="199">
                  <c:v>1395745.00693336</c:v>
                </c:pt>
                <c:pt idx="200">
                  <c:v>1395900.54952768</c:v>
                </c:pt>
                <c:pt idx="201">
                  <c:v>1408469.05031335</c:v>
                </c:pt>
                <c:pt idx="202">
                  <c:v>1414979.06308659</c:v>
                </c:pt>
                <c:pt idx="203">
                  <c:v>1414497.45304617</c:v>
                </c:pt>
                <c:pt idx="204">
                  <c:v>1425928.14236984</c:v>
                </c:pt>
                <c:pt idx="205">
                  <c:v>1433592.08386214</c:v>
                </c:pt>
                <c:pt idx="206">
                  <c:v>1438283.44670729</c:v>
                </c:pt>
                <c:pt idx="207">
                  <c:v>1438153.83656761</c:v>
                </c:pt>
                <c:pt idx="208">
                  <c:v>1446860.8617048</c:v>
                </c:pt>
                <c:pt idx="209">
                  <c:v>1457339.08382871</c:v>
                </c:pt>
                <c:pt idx="210">
                  <c:v>1465121.80250366</c:v>
                </c:pt>
                <c:pt idx="211">
                  <c:v>1468734.64884597</c:v>
                </c:pt>
                <c:pt idx="212">
                  <c:v>1467479.26274027</c:v>
                </c:pt>
                <c:pt idx="213">
                  <c:v>1481060.70288059</c:v>
                </c:pt>
                <c:pt idx="214">
                  <c:v>1488884.32058087</c:v>
                </c:pt>
                <c:pt idx="215">
                  <c:v>1498111.29015419</c:v>
                </c:pt>
                <c:pt idx="216">
                  <c:v>1513310.01298566</c:v>
                </c:pt>
                <c:pt idx="217">
                  <c:v>1518418.21657732</c:v>
                </c:pt>
                <c:pt idx="218">
                  <c:v>1518626.88213841</c:v>
                </c:pt>
                <c:pt idx="219">
                  <c:v>1522984.7580099</c:v>
                </c:pt>
                <c:pt idx="220">
                  <c:v>1523058.69342054</c:v>
                </c:pt>
                <c:pt idx="221">
                  <c:v>1526513.12273192</c:v>
                </c:pt>
                <c:pt idx="222">
                  <c:v>1526456.10746331</c:v>
                </c:pt>
                <c:pt idx="223">
                  <c:v>1536249.48272399</c:v>
                </c:pt>
                <c:pt idx="224">
                  <c:v>1540946.10840678</c:v>
                </c:pt>
                <c:pt idx="225">
                  <c:v>1540710.94122172</c:v>
                </c:pt>
                <c:pt idx="226">
                  <c:v>1546736.39167185</c:v>
                </c:pt>
                <c:pt idx="227">
                  <c:v>1546754.87186907</c:v>
                </c:pt>
                <c:pt idx="228">
                  <c:v>1557721.26474612</c:v>
                </c:pt>
                <c:pt idx="229">
                  <c:v>1565568.52194739</c:v>
                </c:pt>
                <c:pt idx="230">
                  <c:v>1569082.73878353</c:v>
                </c:pt>
                <c:pt idx="231">
                  <c:v>1569463.0519152</c:v>
                </c:pt>
                <c:pt idx="232">
                  <c:v>1580283.86362033</c:v>
                </c:pt>
                <c:pt idx="233">
                  <c:v>1585918.67172693</c:v>
                </c:pt>
                <c:pt idx="234">
                  <c:v>1585233.3516893</c:v>
                </c:pt>
                <c:pt idx="235">
                  <c:v>1596715.67040508</c:v>
                </c:pt>
                <c:pt idx="236">
                  <c:v>1602706.71643385</c:v>
                </c:pt>
                <c:pt idx="237">
                  <c:v>1601762.02031868</c:v>
                </c:pt>
                <c:pt idx="238">
                  <c:v>1611868.20023541</c:v>
                </c:pt>
                <c:pt idx="239">
                  <c:v>1620751.57616806</c:v>
                </c:pt>
                <c:pt idx="240">
                  <c:v>1624809.71980555</c:v>
                </c:pt>
                <c:pt idx="241">
                  <c:v>1625953.61080637</c:v>
                </c:pt>
                <c:pt idx="242">
                  <c:v>1627146.31250942</c:v>
                </c:pt>
                <c:pt idx="243">
                  <c:v>1626914.668588</c:v>
                </c:pt>
                <c:pt idx="244">
                  <c:v>1640402.81662001</c:v>
                </c:pt>
                <c:pt idx="245">
                  <c:v>1652323.77039656</c:v>
                </c:pt>
                <c:pt idx="246">
                  <c:v>1659469.04262069</c:v>
                </c:pt>
                <c:pt idx="247">
                  <c:v>1665587.00019282</c:v>
                </c:pt>
                <c:pt idx="248">
                  <c:v>1665175.9351071</c:v>
                </c:pt>
                <c:pt idx="249">
                  <c:v>1671023.67267718</c:v>
                </c:pt>
                <c:pt idx="250">
                  <c:v>1670705.29738981</c:v>
                </c:pt>
                <c:pt idx="251">
                  <c:v>1677529.40750012</c:v>
                </c:pt>
                <c:pt idx="252">
                  <c:v>1677273.36415171</c:v>
                </c:pt>
                <c:pt idx="253">
                  <c:v>1687109.77350714</c:v>
                </c:pt>
                <c:pt idx="254">
                  <c:v>1692621.75935404</c:v>
                </c:pt>
                <c:pt idx="255">
                  <c:v>1692639.79555618</c:v>
                </c:pt>
                <c:pt idx="256">
                  <c:v>1697268.7441346</c:v>
                </c:pt>
                <c:pt idx="257">
                  <c:v>1697224.48112014</c:v>
                </c:pt>
                <c:pt idx="258">
                  <c:v>1709243.16248121</c:v>
                </c:pt>
                <c:pt idx="259">
                  <c:v>1715055.99128887</c:v>
                </c:pt>
                <c:pt idx="260">
                  <c:v>1720593.07401673</c:v>
                </c:pt>
                <c:pt idx="261">
                  <c:v>1720112.85488761</c:v>
                </c:pt>
                <c:pt idx="262">
                  <c:v>1731886.71618832</c:v>
                </c:pt>
                <c:pt idx="263">
                  <c:v>1735385.189742</c:v>
                </c:pt>
                <c:pt idx="264">
                  <c:v>1734453.69194619</c:v>
                </c:pt>
                <c:pt idx="265">
                  <c:v>1744277.80213215</c:v>
                </c:pt>
                <c:pt idx="266">
                  <c:v>1746914.25542663</c:v>
                </c:pt>
                <c:pt idx="267">
                  <c:v>1745752.99611801</c:v>
                </c:pt>
                <c:pt idx="268">
                  <c:v>1751664.07224685</c:v>
                </c:pt>
                <c:pt idx="269">
                  <c:v>1759529.16606185</c:v>
                </c:pt>
                <c:pt idx="270">
                  <c:v>1765709.56403375</c:v>
                </c:pt>
                <c:pt idx="271">
                  <c:v>1763958.43069722</c:v>
                </c:pt>
                <c:pt idx="272">
                  <c:v>1769714.06005474</c:v>
                </c:pt>
                <c:pt idx="273">
                  <c:v>1772465.69784749</c:v>
                </c:pt>
                <c:pt idx="274">
                  <c:v>1773647.26690415</c:v>
                </c:pt>
                <c:pt idx="275">
                  <c:v>1781429.71471937</c:v>
                </c:pt>
                <c:pt idx="276">
                  <c:v>1796477.36464204</c:v>
                </c:pt>
                <c:pt idx="277">
                  <c:v>1800070.89129335</c:v>
                </c:pt>
                <c:pt idx="278">
                  <c:v>1800257.28218716</c:v>
                </c:pt>
                <c:pt idx="279">
                  <c:v>1803846.09579529</c:v>
                </c:pt>
                <c:pt idx="280">
                  <c:v>1803919.72630943</c:v>
                </c:pt>
                <c:pt idx="281">
                  <c:v>1806019.54830188</c:v>
                </c:pt>
                <c:pt idx="282">
                  <c:v>1806005.65254278</c:v>
                </c:pt>
                <c:pt idx="283">
                  <c:v>1813748.07383616</c:v>
                </c:pt>
                <c:pt idx="284">
                  <c:v>1817059.67890547</c:v>
                </c:pt>
                <c:pt idx="285">
                  <c:v>1816697.26751964</c:v>
                </c:pt>
                <c:pt idx="286">
                  <c:v>1821168.47389499</c:v>
                </c:pt>
                <c:pt idx="287">
                  <c:v>1820895.45261042</c:v>
                </c:pt>
                <c:pt idx="288">
                  <c:v>1828773.66173318</c:v>
                </c:pt>
                <c:pt idx="289">
                  <c:v>1834644.85040588</c:v>
                </c:pt>
                <c:pt idx="290">
                  <c:v>1834878.72069328</c:v>
                </c:pt>
                <c:pt idx="291">
                  <c:v>1836183.8365432</c:v>
                </c:pt>
                <c:pt idx="292">
                  <c:v>1835680.79759778</c:v>
                </c:pt>
                <c:pt idx="293">
                  <c:v>1844122.78088215</c:v>
                </c:pt>
                <c:pt idx="294">
                  <c:v>1846346.83753777</c:v>
                </c:pt>
                <c:pt idx="295">
                  <c:v>1845958.46209536</c:v>
                </c:pt>
                <c:pt idx="296">
                  <c:v>1855302.74015625</c:v>
                </c:pt>
                <c:pt idx="297">
                  <c:v>1856798.79031295</c:v>
                </c:pt>
                <c:pt idx="298">
                  <c:v>1858147.26619779</c:v>
                </c:pt>
                <c:pt idx="299">
                  <c:v>1865529.03104059</c:v>
                </c:pt>
                <c:pt idx="300">
                  <c:v>1865832.9868375</c:v>
                </c:pt>
                <c:pt idx="301">
                  <c:v>1863720.67507082</c:v>
                </c:pt>
                <c:pt idx="302">
                  <c:v>1868352.87505764</c:v>
                </c:pt>
                <c:pt idx="303">
                  <c:v>1867043.6596134</c:v>
                </c:pt>
                <c:pt idx="304">
                  <c:v>1869162.56623236</c:v>
                </c:pt>
                <c:pt idx="305">
                  <c:v>1874058.57105798</c:v>
                </c:pt>
                <c:pt idx="306">
                  <c:v>1876006.71880038</c:v>
                </c:pt>
                <c:pt idx="307">
                  <c:v>1879714.00065302</c:v>
                </c:pt>
                <c:pt idx="308">
                  <c:v>1879516.43789319</c:v>
                </c:pt>
                <c:pt idx="309">
                  <c:v>1882698.89160465</c:v>
                </c:pt>
                <c:pt idx="310">
                  <c:v>1882178.11462968</c:v>
                </c:pt>
                <c:pt idx="311">
                  <c:v>1885402.54223125</c:v>
                </c:pt>
                <c:pt idx="312">
                  <c:v>1886585.83105741</c:v>
                </c:pt>
                <c:pt idx="313">
                  <c:v>1891047.66862873</c:v>
                </c:pt>
                <c:pt idx="314">
                  <c:v>1893733.77210399</c:v>
                </c:pt>
                <c:pt idx="315">
                  <c:v>1893774.36733613</c:v>
                </c:pt>
                <c:pt idx="316">
                  <c:v>1895043.26808163</c:v>
                </c:pt>
                <c:pt idx="317">
                  <c:v>1893288.26011258</c:v>
                </c:pt>
                <c:pt idx="318">
                  <c:v>1898689.78515095</c:v>
                </c:pt>
                <c:pt idx="319">
                  <c:v>1900106.46734498</c:v>
                </c:pt>
                <c:pt idx="320">
                  <c:v>1899429.67953302</c:v>
                </c:pt>
                <c:pt idx="321">
                  <c:v>1901581.55011919</c:v>
                </c:pt>
                <c:pt idx="322">
                  <c:v>1901009.98509386</c:v>
                </c:pt>
                <c:pt idx="323">
                  <c:v>1905783.82570404</c:v>
                </c:pt>
                <c:pt idx="324">
                  <c:v>1910050.9586777</c:v>
                </c:pt>
                <c:pt idx="325">
                  <c:v>1910003.95540432</c:v>
                </c:pt>
                <c:pt idx="326">
                  <c:v>1911059.13069809</c:v>
                </c:pt>
                <c:pt idx="327">
                  <c:v>1913951.0039196</c:v>
                </c:pt>
                <c:pt idx="328">
                  <c:v>1913513.70751072</c:v>
                </c:pt>
                <c:pt idx="329">
                  <c:v>1911021.99146864</c:v>
                </c:pt>
                <c:pt idx="330">
                  <c:v>1909110.46736565</c:v>
                </c:pt>
                <c:pt idx="331">
                  <c:v>1914631.54518628</c:v>
                </c:pt>
                <c:pt idx="332">
                  <c:v>1909406.13071374</c:v>
                </c:pt>
                <c:pt idx="333">
                  <c:v>1907096.60176949</c:v>
                </c:pt>
                <c:pt idx="334">
                  <c:v>1903891.35681609</c:v>
                </c:pt>
                <c:pt idx="335">
                  <c:v>1917407.46119465</c:v>
                </c:pt>
                <c:pt idx="336">
                  <c:v>1908121.57713644</c:v>
                </c:pt>
                <c:pt idx="337">
                  <c:v>1908341.72891961</c:v>
                </c:pt>
                <c:pt idx="338">
                  <c:v>1908311.50899121</c:v>
                </c:pt>
                <c:pt idx="339">
                  <c:v>1908802.8978049</c:v>
                </c:pt>
                <c:pt idx="340">
                  <c:v>1907275.13533356</c:v>
                </c:pt>
                <c:pt idx="341">
                  <c:v>1907336.91762261</c:v>
                </c:pt>
                <c:pt idx="342">
                  <c:v>1908377.00178967</c:v>
                </c:pt>
                <c:pt idx="343">
                  <c:v>1906711.47784497</c:v>
                </c:pt>
                <c:pt idx="344">
                  <c:v>1905594.93670426</c:v>
                </c:pt>
                <c:pt idx="345">
                  <c:v>1906840.42031221</c:v>
                </c:pt>
                <c:pt idx="346">
                  <c:v>1906397.14519842</c:v>
                </c:pt>
                <c:pt idx="347">
                  <c:v>1908413.4561089</c:v>
                </c:pt>
                <c:pt idx="348">
                  <c:v>1907854.07443117</c:v>
                </c:pt>
                <c:pt idx="349">
                  <c:v>1907246.96106741</c:v>
                </c:pt>
                <c:pt idx="350">
                  <c:v>1907356.8652016</c:v>
                </c:pt>
                <c:pt idx="351">
                  <c:v>1909552.43818261</c:v>
                </c:pt>
                <c:pt idx="352">
                  <c:v>1908958.42284321</c:v>
                </c:pt>
                <c:pt idx="353">
                  <c:v>1908425.79289999</c:v>
                </c:pt>
                <c:pt idx="354">
                  <c:v>1907272.23282162</c:v>
                </c:pt>
                <c:pt idx="355">
                  <c:v>1903790.91691712</c:v>
                </c:pt>
                <c:pt idx="356">
                  <c:v>1906907.41136916</c:v>
                </c:pt>
                <c:pt idx="357">
                  <c:v>1909903.40392943</c:v>
                </c:pt>
                <c:pt idx="358">
                  <c:v>1907352.44769816</c:v>
                </c:pt>
                <c:pt idx="359">
                  <c:v>1916370.79332245</c:v>
                </c:pt>
                <c:pt idx="360">
                  <c:v>1915026.79947779</c:v>
                </c:pt>
                <c:pt idx="361">
                  <c:v>1919677.44343164</c:v>
                </c:pt>
                <c:pt idx="362">
                  <c:v>1914364.17066183</c:v>
                </c:pt>
                <c:pt idx="363">
                  <c:v>1917496.83027446</c:v>
                </c:pt>
                <c:pt idx="364">
                  <c:v>1910089.45759566</c:v>
                </c:pt>
                <c:pt idx="365">
                  <c:v>1919369.24502983</c:v>
                </c:pt>
                <c:pt idx="366">
                  <c:v>1912192.11187273</c:v>
                </c:pt>
                <c:pt idx="367">
                  <c:v>1913920.28493673</c:v>
                </c:pt>
                <c:pt idx="368">
                  <c:v>1914432.47782978</c:v>
                </c:pt>
                <c:pt idx="369">
                  <c:v>1917218.97412458</c:v>
                </c:pt>
                <c:pt idx="370">
                  <c:v>1914068.44932931</c:v>
                </c:pt>
                <c:pt idx="371">
                  <c:v>1915028.87924855</c:v>
                </c:pt>
                <c:pt idx="372">
                  <c:v>1914788.28379531</c:v>
                </c:pt>
                <c:pt idx="373">
                  <c:v>1919788.82334781</c:v>
                </c:pt>
                <c:pt idx="374">
                  <c:v>1914629.26205378</c:v>
                </c:pt>
                <c:pt idx="375">
                  <c:v>1915958.51623537</c:v>
                </c:pt>
                <c:pt idx="376">
                  <c:v>1915079.74867505</c:v>
                </c:pt>
                <c:pt idx="377">
                  <c:v>1915910.2584809</c:v>
                </c:pt>
                <c:pt idx="378">
                  <c:v>1915574.4296418</c:v>
                </c:pt>
                <c:pt idx="379">
                  <c:v>1912207.9134538</c:v>
                </c:pt>
                <c:pt idx="380">
                  <c:v>1914583.8529657</c:v>
                </c:pt>
                <c:pt idx="381">
                  <c:v>1914559.52261286</c:v>
                </c:pt>
                <c:pt idx="382">
                  <c:v>1914759.72432722</c:v>
                </c:pt>
                <c:pt idx="383">
                  <c:v>1915875.15510847</c:v>
                </c:pt>
                <c:pt idx="384">
                  <c:v>1915412.04510407</c:v>
                </c:pt>
                <c:pt idx="385">
                  <c:v>1915138.55593177</c:v>
                </c:pt>
                <c:pt idx="386">
                  <c:v>1915140.10171433</c:v>
                </c:pt>
                <c:pt idx="387">
                  <c:v>1914740.46146047</c:v>
                </c:pt>
                <c:pt idx="388">
                  <c:v>1915203.01073273</c:v>
                </c:pt>
                <c:pt idx="389">
                  <c:v>1915052.42441674</c:v>
                </c:pt>
                <c:pt idx="390">
                  <c:v>1910999.01862363</c:v>
                </c:pt>
                <c:pt idx="391">
                  <c:v>1911393.50835895</c:v>
                </c:pt>
                <c:pt idx="392">
                  <c:v>1913874.20878519</c:v>
                </c:pt>
                <c:pt idx="393">
                  <c:v>1910109.3749106</c:v>
                </c:pt>
                <c:pt idx="394">
                  <c:v>1911667.16162052</c:v>
                </c:pt>
                <c:pt idx="395">
                  <c:v>1909787.98673081</c:v>
                </c:pt>
                <c:pt idx="396">
                  <c:v>1909927.06344796</c:v>
                </c:pt>
                <c:pt idx="397">
                  <c:v>1909803.1003059</c:v>
                </c:pt>
                <c:pt idx="398">
                  <c:v>1908407.71601791</c:v>
                </c:pt>
                <c:pt idx="399">
                  <c:v>1911869.16444365</c:v>
                </c:pt>
                <c:pt idx="400">
                  <c:v>1909072.37052015</c:v>
                </c:pt>
                <c:pt idx="401">
                  <c:v>1908809.58774311</c:v>
                </c:pt>
                <c:pt idx="402">
                  <c:v>1911918.65770499</c:v>
                </c:pt>
                <c:pt idx="403">
                  <c:v>1911648.19487495</c:v>
                </c:pt>
                <c:pt idx="404">
                  <c:v>1911604.43557275</c:v>
                </c:pt>
                <c:pt idx="405">
                  <c:v>1912942.26514418</c:v>
                </c:pt>
                <c:pt idx="406">
                  <c:v>1912653.66134817</c:v>
                </c:pt>
                <c:pt idx="407">
                  <c:v>1914451.89055807</c:v>
                </c:pt>
                <c:pt idx="408">
                  <c:v>1914487.58119261</c:v>
                </c:pt>
                <c:pt idx="409">
                  <c:v>1915027.27220173</c:v>
                </c:pt>
                <c:pt idx="410">
                  <c:v>1914562.32562402</c:v>
                </c:pt>
                <c:pt idx="411">
                  <c:v>1915674.33161341</c:v>
                </c:pt>
                <c:pt idx="412">
                  <c:v>1914644.79638884</c:v>
                </c:pt>
                <c:pt idx="413">
                  <c:v>1917988.31417937</c:v>
                </c:pt>
                <c:pt idx="414">
                  <c:v>1914502.57978676</c:v>
                </c:pt>
                <c:pt idx="415">
                  <c:v>1914598.52822676</c:v>
                </c:pt>
                <c:pt idx="416">
                  <c:v>1914470.68086087</c:v>
                </c:pt>
                <c:pt idx="417">
                  <c:v>1915407.23904023</c:v>
                </c:pt>
                <c:pt idx="418">
                  <c:v>1914983.66727581</c:v>
                </c:pt>
                <c:pt idx="419">
                  <c:v>1915507.99784795</c:v>
                </c:pt>
                <c:pt idx="420">
                  <c:v>1914625.35066275</c:v>
                </c:pt>
                <c:pt idx="421">
                  <c:v>1913830.38066798</c:v>
                </c:pt>
                <c:pt idx="422">
                  <c:v>1915376.65315475</c:v>
                </c:pt>
                <c:pt idx="423">
                  <c:v>1911862.99400165</c:v>
                </c:pt>
                <c:pt idx="424">
                  <c:v>1913438.56149138</c:v>
                </c:pt>
                <c:pt idx="425">
                  <c:v>1918346.66368256</c:v>
                </c:pt>
                <c:pt idx="426">
                  <c:v>1918616.11095452</c:v>
                </c:pt>
                <c:pt idx="427">
                  <c:v>1920177.57562505</c:v>
                </c:pt>
                <c:pt idx="428">
                  <c:v>1917564.45945024</c:v>
                </c:pt>
                <c:pt idx="429">
                  <c:v>1917118.03336253</c:v>
                </c:pt>
                <c:pt idx="430">
                  <c:v>1918110.26188505</c:v>
                </c:pt>
                <c:pt idx="431">
                  <c:v>1918286.08542305</c:v>
                </c:pt>
                <c:pt idx="432">
                  <c:v>1916181.6308499</c:v>
                </c:pt>
                <c:pt idx="433">
                  <c:v>1916219.96674978</c:v>
                </c:pt>
                <c:pt idx="434">
                  <c:v>1917323.82271981</c:v>
                </c:pt>
                <c:pt idx="435">
                  <c:v>1917018.34572125</c:v>
                </c:pt>
                <c:pt idx="436">
                  <c:v>1917976.43725537</c:v>
                </c:pt>
                <c:pt idx="437">
                  <c:v>1920073.83928451</c:v>
                </c:pt>
                <c:pt idx="438">
                  <c:v>1917872.43045403</c:v>
                </c:pt>
                <c:pt idx="439">
                  <c:v>1917413.94836795</c:v>
                </c:pt>
                <c:pt idx="440">
                  <c:v>1917035.30329328</c:v>
                </c:pt>
                <c:pt idx="441">
                  <c:v>1914663.55444226</c:v>
                </c:pt>
                <c:pt idx="442">
                  <c:v>1916782.97427327</c:v>
                </c:pt>
                <c:pt idx="443">
                  <c:v>1917882.39724874</c:v>
                </c:pt>
                <c:pt idx="444">
                  <c:v>1917527.24586874</c:v>
                </c:pt>
                <c:pt idx="445">
                  <c:v>1917186.08599523</c:v>
                </c:pt>
                <c:pt idx="446">
                  <c:v>1917736.7537654</c:v>
                </c:pt>
                <c:pt idx="447">
                  <c:v>1917609.42119052</c:v>
                </c:pt>
                <c:pt idx="448">
                  <c:v>1917192.75531976</c:v>
                </c:pt>
                <c:pt idx="449">
                  <c:v>1917706.07244966</c:v>
                </c:pt>
                <c:pt idx="450">
                  <c:v>1918015.28404417</c:v>
                </c:pt>
                <c:pt idx="451">
                  <c:v>1917568.43351916</c:v>
                </c:pt>
                <c:pt idx="452">
                  <c:v>1917572.43981631</c:v>
                </c:pt>
                <c:pt idx="453">
                  <c:v>1917088.43657712</c:v>
                </c:pt>
                <c:pt idx="454">
                  <c:v>1918698.09168603</c:v>
                </c:pt>
                <c:pt idx="455">
                  <c:v>1918864.68474763</c:v>
                </c:pt>
                <c:pt idx="456">
                  <c:v>1918050.34687877</c:v>
                </c:pt>
                <c:pt idx="457">
                  <c:v>1917807.16616196</c:v>
                </c:pt>
                <c:pt idx="458">
                  <c:v>1916965.97959316</c:v>
                </c:pt>
                <c:pt idx="459">
                  <c:v>1917744.72297016</c:v>
                </c:pt>
                <c:pt idx="460">
                  <c:v>1917473.15208489</c:v>
                </c:pt>
                <c:pt idx="461">
                  <c:v>1918293.77948692</c:v>
                </c:pt>
                <c:pt idx="462">
                  <c:v>1916956.60630799</c:v>
                </c:pt>
                <c:pt idx="463">
                  <c:v>1917281.58533504</c:v>
                </c:pt>
                <c:pt idx="464">
                  <c:v>1917137.93075956</c:v>
                </c:pt>
                <c:pt idx="465">
                  <c:v>1916530.99508118</c:v>
                </c:pt>
                <c:pt idx="466">
                  <c:v>1918076.96912552</c:v>
                </c:pt>
                <c:pt idx="467">
                  <c:v>1917493.38772631</c:v>
                </c:pt>
                <c:pt idx="468">
                  <c:v>1917632.02996723</c:v>
                </c:pt>
                <c:pt idx="469">
                  <c:v>1917727.32323462</c:v>
                </c:pt>
                <c:pt idx="470">
                  <c:v>1918515.69222727</c:v>
                </c:pt>
                <c:pt idx="471">
                  <c:v>1917931.31603121</c:v>
                </c:pt>
                <c:pt idx="472">
                  <c:v>1918413.27762411</c:v>
                </c:pt>
                <c:pt idx="473">
                  <c:v>1918152.02336823</c:v>
                </c:pt>
                <c:pt idx="474">
                  <c:v>1917410.24077353</c:v>
                </c:pt>
                <c:pt idx="475">
                  <c:v>1918574.5025779</c:v>
                </c:pt>
                <c:pt idx="476">
                  <c:v>1918004.02041157</c:v>
                </c:pt>
                <c:pt idx="477">
                  <c:v>1917801.03032645</c:v>
                </c:pt>
                <c:pt idx="478">
                  <c:v>1917998.62026714</c:v>
                </c:pt>
                <c:pt idx="479">
                  <c:v>1917564.37924177</c:v>
                </c:pt>
                <c:pt idx="480">
                  <c:v>1918400.8569166</c:v>
                </c:pt>
                <c:pt idx="481">
                  <c:v>1918700.90078858</c:v>
                </c:pt>
                <c:pt idx="482">
                  <c:v>1921236.94535327</c:v>
                </c:pt>
                <c:pt idx="483">
                  <c:v>1918419.72392192</c:v>
                </c:pt>
                <c:pt idx="484">
                  <c:v>1917940.8207253</c:v>
                </c:pt>
                <c:pt idx="485">
                  <c:v>1918531.82133215</c:v>
                </c:pt>
                <c:pt idx="486">
                  <c:v>1917790.6907588</c:v>
                </c:pt>
                <c:pt idx="487">
                  <c:v>1918812.02961601</c:v>
                </c:pt>
                <c:pt idx="488">
                  <c:v>1918275.54564311</c:v>
                </c:pt>
                <c:pt idx="489">
                  <c:v>1917761.82567443</c:v>
                </c:pt>
                <c:pt idx="490">
                  <c:v>1919166.41161557</c:v>
                </c:pt>
                <c:pt idx="491">
                  <c:v>1917978.07614113</c:v>
                </c:pt>
                <c:pt idx="492">
                  <c:v>1919472.70234607</c:v>
                </c:pt>
                <c:pt idx="493">
                  <c:v>1918738.68677386</c:v>
                </c:pt>
                <c:pt idx="494">
                  <c:v>1918684.41771502</c:v>
                </c:pt>
                <c:pt idx="495">
                  <c:v>1917993.20027635</c:v>
                </c:pt>
                <c:pt idx="496">
                  <c:v>1917129.45851711</c:v>
                </c:pt>
                <c:pt idx="497">
                  <c:v>1918242.58014172</c:v>
                </c:pt>
                <c:pt idx="498">
                  <c:v>1918256.79362851</c:v>
                </c:pt>
                <c:pt idx="499">
                  <c:v>1917852.00740406</c:v>
                </c:pt>
                <c:pt idx="500">
                  <c:v>1918109.48537853</c:v>
                </c:pt>
                <c:pt idx="501">
                  <c:v>1917979.35914895</c:v>
                </c:pt>
                <c:pt idx="502">
                  <c:v>1918064.83414851</c:v>
                </c:pt>
                <c:pt idx="503">
                  <c:v>1917747.78096766</c:v>
                </c:pt>
                <c:pt idx="504">
                  <c:v>1917973.66713638</c:v>
                </c:pt>
                <c:pt idx="505">
                  <c:v>1917809.02109182</c:v>
                </c:pt>
                <c:pt idx="506">
                  <c:v>1918142.44677241</c:v>
                </c:pt>
                <c:pt idx="507">
                  <c:v>1919378.04716998</c:v>
                </c:pt>
                <c:pt idx="508">
                  <c:v>1919574.99582681</c:v>
                </c:pt>
                <c:pt idx="509">
                  <c:v>1919491.62690119</c:v>
                </c:pt>
                <c:pt idx="510">
                  <c:v>1919541.35654923</c:v>
                </c:pt>
                <c:pt idx="511">
                  <c:v>1918824.73018952</c:v>
                </c:pt>
                <c:pt idx="512">
                  <c:v>1919556.85489928</c:v>
                </c:pt>
                <c:pt idx="513">
                  <c:v>1918990.37108749</c:v>
                </c:pt>
                <c:pt idx="514">
                  <c:v>1919170.93132853</c:v>
                </c:pt>
                <c:pt idx="515">
                  <c:v>1919724.68194809</c:v>
                </c:pt>
                <c:pt idx="516">
                  <c:v>1919438.89299728</c:v>
                </c:pt>
                <c:pt idx="517">
                  <c:v>1919579.14606009</c:v>
                </c:pt>
                <c:pt idx="518">
                  <c:v>1919505.32998884</c:v>
                </c:pt>
                <c:pt idx="519">
                  <c:v>1919122.48625992</c:v>
                </c:pt>
                <c:pt idx="520">
                  <c:v>1919696.65262821</c:v>
                </c:pt>
                <c:pt idx="521">
                  <c:v>1919742.38841466</c:v>
                </c:pt>
                <c:pt idx="522">
                  <c:v>1920167.05960008</c:v>
                </c:pt>
                <c:pt idx="523">
                  <c:v>1919926.40279175</c:v>
                </c:pt>
                <c:pt idx="524">
                  <c:v>1919884.22951845</c:v>
                </c:pt>
                <c:pt idx="525">
                  <c:v>1919358.49640336</c:v>
                </c:pt>
                <c:pt idx="526">
                  <c:v>1919559.77723105</c:v>
                </c:pt>
                <c:pt idx="527">
                  <c:v>1919617.8731604</c:v>
                </c:pt>
                <c:pt idx="528">
                  <c:v>1919535.21765351</c:v>
                </c:pt>
                <c:pt idx="529">
                  <c:v>1919243.10042293</c:v>
                </c:pt>
                <c:pt idx="530">
                  <c:v>1919279.83306929</c:v>
                </c:pt>
                <c:pt idx="531">
                  <c:v>1918988.24678811</c:v>
                </c:pt>
                <c:pt idx="532">
                  <c:v>1918948.9385934</c:v>
                </c:pt>
                <c:pt idx="533">
                  <c:v>1919247.87276386</c:v>
                </c:pt>
                <c:pt idx="534">
                  <c:v>1918857.77070596</c:v>
                </c:pt>
                <c:pt idx="535">
                  <c:v>1919086.94101961</c:v>
                </c:pt>
                <c:pt idx="536">
                  <c:v>1918892.09804381</c:v>
                </c:pt>
                <c:pt idx="537">
                  <c:v>1919205.69227436</c:v>
                </c:pt>
                <c:pt idx="538">
                  <c:v>1919694.64566168</c:v>
                </c:pt>
                <c:pt idx="539">
                  <c:v>1919446.13191447</c:v>
                </c:pt>
                <c:pt idx="540">
                  <c:v>1919556.04815559</c:v>
                </c:pt>
                <c:pt idx="541">
                  <c:v>1919689.61782476</c:v>
                </c:pt>
                <c:pt idx="542">
                  <c:v>1919650.32230264</c:v>
                </c:pt>
                <c:pt idx="543">
                  <c:v>1918746.26621196</c:v>
                </c:pt>
                <c:pt idx="544">
                  <c:v>1918695.86028592</c:v>
                </c:pt>
                <c:pt idx="545">
                  <c:v>1918837.10563291</c:v>
                </c:pt>
                <c:pt idx="546">
                  <c:v>1919061.79910972</c:v>
                </c:pt>
                <c:pt idx="547">
                  <c:v>1918432.70566966</c:v>
                </c:pt>
                <c:pt idx="548">
                  <c:v>1918497.3279184</c:v>
                </c:pt>
                <c:pt idx="549">
                  <c:v>1918813.60809512</c:v>
                </c:pt>
                <c:pt idx="550">
                  <c:v>1918362.88369805</c:v>
                </c:pt>
                <c:pt idx="551">
                  <c:v>1917748.84074888</c:v>
                </c:pt>
                <c:pt idx="552">
                  <c:v>1918253.82263726</c:v>
                </c:pt>
                <c:pt idx="553">
                  <c:v>1917727.68831251</c:v>
                </c:pt>
                <c:pt idx="554">
                  <c:v>1918414.84690555</c:v>
                </c:pt>
                <c:pt idx="555">
                  <c:v>1918651.23176252</c:v>
                </c:pt>
                <c:pt idx="556">
                  <c:v>1918798.13458176</c:v>
                </c:pt>
                <c:pt idx="557">
                  <c:v>1919124.25777034</c:v>
                </c:pt>
                <c:pt idx="558">
                  <c:v>1918598.73189081</c:v>
                </c:pt>
                <c:pt idx="559">
                  <c:v>1919008.37326465</c:v>
                </c:pt>
                <c:pt idx="560">
                  <c:v>1918997.97316587</c:v>
                </c:pt>
                <c:pt idx="561">
                  <c:v>1919254.01092205</c:v>
                </c:pt>
                <c:pt idx="562">
                  <c:v>1919187.48515831</c:v>
                </c:pt>
                <c:pt idx="563">
                  <c:v>1919033.07587323</c:v>
                </c:pt>
                <c:pt idx="564">
                  <c:v>1918963.28959238</c:v>
                </c:pt>
                <c:pt idx="565">
                  <c:v>1918996.37619996</c:v>
                </c:pt>
                <c:pt idx="566">
                  <c:v>1919045.24754444</c:v>
                </c:pt>
                <c:pt idx="567">
                  <c:v>1918489.78238551</c:v>
                </c:pt>
                <c:pt idx="568">
                  <c:v>1919585.85295704</c:v>
                </c:pt>
                <c:pt idx="569">
                  <c:v>1918523.5739</c:v>
                </c:pt>
                <c:pt idx="570">
                  <c:v>1919038.3426806</c:v>
                </c:pt>
                <c:pt idx="571">
                  <c:v>1919239.53920987</c:v>
                </c:pt>
                <c:pt idx="572">
                  <c:v>1918846.80354487</c:v>
                </c:pt>
                <c:pt idx="573">
                  <c:v>1919704.50743612</c:v>
                </c:pt>
                <c:pt idx="574">
                  <c:v>1919083.01316061</c:v>
                </c:pt>
                <c:pt idx="575">
                  <c:v>1918643.26716467</c:v>
                </c:pt>
                <c:pt idx="576">
                  <c:v>1919297.02237501</c:v>
                </c:pt>
                <c:pt idx="577">
                  <c:v>1919054.69369147</c:v>
                </c:pt>
                <c:pt idx="578">
                  <c:v>1918680.38728351</c:v>
                </c:pt>
                <c:pt idx="579">
                  <c:v>1919196.85905984</c:v>
                </c:pt>
                <c:pt idx="580">
                  <c:v>1918985.10527225</c:v>
                </c:pt>
                <c:pt idx="581">
                  <c:v>1918967.11776581</c:v>
                </c:pt>
                <c:pt idx="582">
                  <c:v>1918742.52302938</c:v>
                </c:pt>
                <c:pt idx="583">
                  <c:v>1918945.64021259</c:v>
                </c:pt>
                <c:pt idx="584">
                  <c:v>1918917.52539495</c:v>
                </c:pt>
                <c:pt idx="585">
                  <c:v>1918852.96078812</c:v>
                </c:pt>
                <c:pt idx="586">
                  <c:v>1919016.05325555</c:v>
                </c:pt>
                <c:pt idx="587">
                  <c:v>1919086.02033785</c:v>
                </c:pt>
                <c:pt idx="588">
                  <c:v>1919042.59650559</c:v>
                </c:pt>
                <c:pt idx="589">
                  <c:v>1918807.0607419</c:v>
                </c:pt>
                <c:pt idx="590">
                  <c:v>1919069.33684877</c:v>
                </c:pt>
                <c:pt idx="591">
                  <c:v>1919144.88694921</c:v>
                </c:pt>
                <c:pt idx="592">
                  <c:v>1918941.09634766</c:v>
                </c:pt>
                <c:pt idx="593">
                  <c:v>1918917.5597155</c:v>
                </c:pt>
                <c:pt idx="594">
                  <c:v>1918793.08464322</c:v>
                </c:pt>
                <c:pt idx="595">
                  <c:v>1918736.76344376</c:v>
                </c:pt>
                <c:pt idx="596">
                  <c:v>1918837.20045575</c:v>
                </c:pt>
                <c:pt idx="597">
                  <c:v>1918926.64412209</c:v>
                </c:pt>
                <c:pt idx="598">
                  <c:v>1918952.45353435</c:v>
                </c:pt>
                <c:pt idx="599">
                  <c:v>1918866.29717173</c:v>
                </c:pt>
                <c:pt idx="600">
                  <c:v>1918755.37217625</c:v>
                </c:pt>
                <c:pt idx="601">
                  <c:v>1918849.31321786</c:v>
                </c:pt>
                <c:pt idx="602">
                  <c:v>1918799.99688562</c:v>
                </c:pt>
                <c:pt idx="603">
                  <c:v>1918816.48129263</c:v>
                </c:pt>
                <c:pt idx="604">
                  <c:v>1919417.35991807</c:v>
                </c:pt>
                <c:pt idx="605">
                  <c:v>1919281.05142739</c:v>
                </c:pt>
                <c:pt idx="606">
                  <c:v>1919215.29868483</c:v>
                </c:pt>
                <c:pt idx="607">
                  <c:v>1919284.55451737</c:v>
                </c:pt>
                <c:pt idx="608">
                  <c:v>1919720.33298555</c:v>
                </c:pt>
                <c:pt idx="609">
                  <c:v>1919502.84414539</c:v>
                </c:pt>
                <c:pt idx="610">
                  <c:v>1919185.28031371</c:v>
                </c:pt>
                <c:pt idx="611">
                  <c:v>1919219.96162509</c:v>
                </c:pt>
                <c:pt idx="612">
                  <c:v>1919137.1423171</c:v>
                </c:pt>
                <c:pt idx="613">
                  <c:v>1919097.39752522</c:v>
                </c:pt>
                <c:pt idx="614">
                  <c:v>1918831.86827879</c:v>
                </c:pt>
                <c:pt idx="615">
                  <c:v>1918871.90415644</c:v>
                </c:pt>
                <c:pt idx="616">
                  <c:v>1918842.02486401</c:v>
                </c:pt>
                <c:pt idx="617">
                  <c:v>1918821.09051595</c:v>
                </c:pt>
                <c:pt idx="618">
                  <c:v>1918774.45916925</c:v>
                </c:pt>
                <c:pt idx="619">
                  <c:v>1919087.5341117</c:v>
                </c:pt>
                <c:pt idx="620">
                  <c:v>1919051.30820238</c:v>
                </c:pt>
                <c:pt idx="621">
                  <c:v>1919111.98539035</c:v>
                </c:pt>
                <c:pt idx="622">
                  <c:v>1919220.11468576</c:v>
                </c:pt>
                <c:pt idx="623">
                  <c:v>1919139.22224033</c:v>
                </c:pt>
                <c:pt idx="624">
                  <c:v>1919199.2259408</c:v>
                </c:pt>
                <c:pt idx="625">
                  <c:v>1919133.60021313</c:v>
                </c:pt>
                <c:pt idx="626">
                  <c:v>1919190.30069526</c:v>
                </c:pt>
                <c:pt idx="627">
                  <c:v>1919172.07393062</c:v>
                </c:pt>
                <c:pt idx="628">
                  <c:v>1919305.63307624</c:v>
                </c:pt>
                <c:pt idx="629">
                  <c:v>1919217.85737427</c:v>
                </c:pt>
                <c:pt idx="630">
                  <c:v>1919196.73680113</c:v>
                </c:pt>
                <c:pt idx="631">
                  <c:v>1919186.5508721</c:v>
                </c:pt>
                <c:pt idx="632">
                  <c:v>1919234.39085053</c:v>
                </c:pt>
                <c:pt idx="633">
                  <c:v>1919247.06822806</c:v>
                </c:pt>
                <c:pt idx="634">
                  <c:v>1919450.74824091</c:v>
                </c:pt>
                <c:pt idx="635">
                  <c:v>1919515.11294811</c:v>
                </c:pt>
                <c:pt idx="636">
                  <c:v>1919239.07478748</c:v>
                </c:pt>
                <c:pt idx="637">
                  <c:v>1919282.2120324</c:v>
                </c:pt>
                <c:pt idx="638">
                  <c:v>1918888.63285198</c:v>
                </c:pt>
                <c:pt idx="639">
                  <c:v>1919046.03035667</c:v>
                </c:pt>
                <c:pt idx="640">
                  <c:v>1918830.92639471</c:v>
                </c:pt>
                <c:pt idx="641">
                  <c:v>1919045.19641105</c:v>
                </c:pt>
                <c:pt idx="642">
                  <c:v>1919084.82114334</c:v>
                </c:pt>
                <c:pt idx="643">
                  <c:v>1918890.52582729</c:v>
                </c:pt>
                <c:pt idx="644">
                  <c:v>1918980.75958488</c:v>
                </c:pt>
                <c:pt idx="645">
                  <c:v>1919131.92294406</c:v>
                </c:pt>
                <c:pt idx="646">
                  <c:v>1918813.46969012</c:v>
                </c:pt>
                <c:pt idx="647">
                  <c:v>1918966.83521338</c:v>
                </c:pt>
                <c:pt idx="648">
                  <c:v>1919190.73802128</c:v>
                </c:pt>
                <c:pt idx="649">
                  <c:v>1919015.13651725</c:v>
                </c:pt>
                <c:pt idx="650">
                  <c:v>1919138.45152189</c:v>
                </c:pt>
                <c:pt idx="651">
                  <c:v>1919023.61817211</c:v>
                </c:pt>
                <c:pt idx="652">
                  <c:v>1918987.54770178</c:v>
                </c:pt>
                <c:pt idx="653">
                  <c:v>1919049.29176564</c:v>
                </c:pt>
                <c:pt idx="654">
                  <c:v>1919025.49076995</c:v>
                </c:pt>
                <c:pt idx="655">
                  <c:v>1918770.97386008</c:v>
                </c:pt>
                <c:pt idx="656">
                  <c:v>1919016.30923246</c:v>
                </c:pt>
                <c:pt idx="657">
                  <c:v>1919054.66151937</c:v>
                </c:pt>
                <c:pt idx="658">
                  <c:v>1919038.65792907</c:v>
                </c:pt>
                <c:pt idx="659">
                  <c:v>1919089.86894687</c:v>
                </c:pt>
                <c:pt idx="660">
                  <c:v>1919064.14073668</c:v>
                </c:pt>
                <c:pt idx="661">
                  <c:v>1919094.58811195</c:v>
                </c:pt>
                <c:pt idx="662">
                  <c:v>1919060.46487072</c:v>
                </c:pt>
                <c:pt idx="663">
                  <c:v>1919060.63642156</c:v>
                </c:pt>
                <c:pt idx="664">
                  <c:v>1919145.13732171</c:v>
                </c:pt>
                <c:pt idx="665">
                  <c:v>1918920.1349885</c:v>
                </c:pt>
                <c:pt idx="666">
                  <c:v>1918960.76585081</c:v>
                </c:pt>
                <c:pt idx="667">
                  <c:v>1918912.73887214</c:v>
                </c:pt>
                <c:pt idx="668">
                  <c:v>1919012.69808586</c:v>
                </c:pt>
                <c:pt idx="669">
                  <c:v>1918923.31275984</c:v>
                </c:pt>
                <c:pt idx="670">
                  <c:v>1918956.37424254</c:v>
                </c:pt>
                <c:pt idx="671">
                  <c:v>1918952.14583658</c:v>
                </c:pt>
                <c:pt idx="672">
                  <c:v>1918924.2398152</c:v>
                </c:pt>
                <c:pt idx="673">
                  <c:v>1918951.92881864</c:v>
                </c:pt>
                <c:pt idx="674">
                  <c:v>1918971.00044557</c:v>
                </c:pt>
                <c:pt idx="675">
                  <c:v>1918972.93853412</c:v>
                </c:pt>
                <c:pt idx="676">
                  <c:v>1918747.2859251</c:v>
                </c:pt>
                <c:pt idx="677">
                  <c:v>1918976.53665157</c:v>
                </c:pt>
                <c:pt idx="678">
                  <c:v>1919014.33110159</c:v>
                </c:pt>
                <c:pt idx="679">
                  <c:v>1919133.02457657</c:v>
                </c:pt>
                <c:pt idx="680">
                  <c:v>1919264.11280658</c:v>
                </c:pt>
                <c:pt idx="681">
                  <c:v>1919246.6538759</c:v>
                </c:pt>
                <c:pt idx="682">
                  <c:v>1919277.87342698</c:v>
                </c:pt>
                <c:pt idx="683">
                  <c:v>1919292.1460648</c:v>
                </c:pt>
                <c:pt idx="684">
                  <c:v>1919331.81620579</c:v>
                </c:pt>
                <c:pt idx="685">
                  <c:v>1919401.71318939</c:v>
                </c:pt>
                <c:pt idx="686">
                  <c:v>1919264.40568335</c:v>
                </c:pt>
                <c:pt idx="687">
                  <c:v>1919284.23751033</c:v>
                </c:pt>
                <c:pt idx="688">
                  <c:v>1919258.89184539</c:v>
                </c:pt>
                <c:pt idx="689">
                  <c:v>1919307.41945184</c:v>
                </c:pt>
                <c:pt idx="690">
                  <c:v>1919274.45544971</c:v>
                </c:pt>
                <c:pt idx="691">
                  <c:v>1919277.1767933</c:v>
                </c:pt>
                <c:pt idx="692">
                  <c:v>1919236.98890514</c:v>
                </c:pt>
                <c:pt idx="693">
                  <c:v>1919308.10505531</c:v>
                </c:pt>
                <c:pt idx="694">
                  <c:v>1919431.23862485</c:v>
                </c:pt>
                <c:pt idx="695">
                  <c:v>1919217.01231414</c:v>
                </c:pt>
                <c:pt idx="696">
                  <c:v>1919358.68417474</c:v>
                </c:pt>
                <c:pt idx="697">
                  <c:v>1919323.37558524</c:v>
                </c:pt>
                <c:pt idx="698">
                  <c:v>1919373.82030053</c:v>
                </c:pt>
                <c:pt idx="699">
                  <c:v>1919263.86178761</c:v>
                </c:pt>
                <c:pt idx="700">
                  <c:v>1919350.99602417</c:v>
                </c:pt>
                <c:pt idx="701">
                  <c:v>1919293.60935288</c:v>
                </c:pt>
                <c:pt idx="702">
                  <c:v>1919218.65210867</c:v>
                </c:pt>
                <c:pt idx="703">
                  <c:v>1919273.42662936</c:v>
                </c:pt>
                <c:pt idx="704">
                  <c:v>1919285.19210116</c:v>
                </c:pt>
                <c:pt idx="705">
                  <c:v>1919237.13679364</c:v>
                </c:pt>
                <c:pt idx="706">
                  <c:v>1919174.97746209</c:v>
                </c:pt>
                <c:pt idx="707">
                  <c:v>1919191.12072938</c:v>
                </c:pt>
                <c:pt idx="708">
                  <c:v>1919186.13198615</c:v>
                </c:pt>
                <c:pt idx="709">
                  <c:v>1919208.32368189</c:v>
                </c:pt>
                <c:pt idx="710">
                  <c:v>1919014.08033921</c:v>
                </c:pt>
                <c:pt idx="711">
                  <c:v>1919004.2888336</c:v>
                </c:pt>
                <c:pt idx="712">
                  <c:v>1918967.70121512</c:v>
                </c:pt>
                <c:pt idx="713">
                  <c:v>1918999.69544218</c:v>
                </c:pt>
                <c:pt idx="714">
                  <c:v>1919015.01962014</c:v>
                </c:pt>
                <c:pt idx="715">
                  <c:v>1919004.89989119</c:v>
                </c:pt>
                <c:pt idx="716">
                  <c:v>1918961.56688653</c:v>
                </c:pt>
                <c:pt idx="717">
                  <c:v>1918959.75516069</c:v>
                </c:pt>
                <c:pt idx="718">
                  <c:v>1918904.90371342</c:v>
                </c:pt>
                <c:pt idx="719">
                  <c:v>1918918.61484819</c:v>
                </c:pt>
                <c:pt idx="720">
                  <c:v>1918917.40256159</c:v>
                </c:pt>
                <c:pt idx="721">
                  <c:v>1918944.09954978</c:v>
                </c:pt>
                <c:pt idx="722">
                  <c:v>1918958.37169337</c:v>
                </c:pt>
                <c:pt idx="723">
                  <c:v>1918973.16626121</c:v>
                </c:pt>
                <c:pt idx="724">
                  <c:v>1918987.89989936</c:v>
                </c:pt>
                <c:pt idx="725">
                  <c:v>1919036.43311179</c:v>
                </c:pt>
                <c:pt idx="726">
                  <c:v>1918982.12658501</c:v>
                </c:pt>
                <c:pt idx="727">
                  <c:v>1918975.53696059</c:v>
                </c:pt>
                <c:pt idx="728">
                  <c:v>1918937.42061269</c:v>
                </c:pt>
                <c:pt idx="729">
                  <c:v>1918988.48998342</c:v>
                </c:pt>
                <c:pt idx="730">
                  <c:v>1918955.61558881</c:v>
                </c:pt>
                <c:pt idx="731">
                  <c:v>1918970.62045593</c:v>
                </c:pt>
                <c:pt idx="732">
                  <c:v>1918962.074226</c:v>
                </c:pt>
                <c:pt idx="733">
                  <c:v>1918959.48964416</c:v>
                </c:pt>
                <c:pt idx="734">
                  <c:v>1918981.8200419</c:v>
                </c:pt>
                <c:pt idx="735">
                  <c:v>1919007.12563707</c:v>
                </c:pt>
                <c:pt idx="736">
                  <c:v>1919062.60858469</c:v>
                </c:pt>
                <c:pt idx="737">
                  <c:v>1918970.74585279</c:v>
                </c:pt>
                <c:pt idx="738">
                  <c:v>1918972.79003703</c:v>
                </c:pt>
                <c:pt idx="739">
                  <c:v>1918985.5408796</c:v>
                </c:pt>
                <c:pt idx="740">
                  <c:v>1918915.90710797</c:v>
                </c:pt>
                <c:pt idx="741">
                  <c:v>1918884.33985602</c:v>
                </c:pt>
                <c:pt idx="742">
                  <c:v>1919015.49454593</c:v>
                </c:pt>
                <c:pt idx="743">
                  <c:v>1919005.8545514</c:v>
                </c:pt>
                <c:pt idx="744">
                  <c:v>1919028.55245698</c:v>
                </c:pt>
                <c:pt idx="745">
                  <c:v>1919020.0722215</c:v>
                </c:pt>
                <c:pt idx="746">
                  <c:v>1919024.53814214</c:v>
                </c:pt>
                <c:pt idx="747">
                  <c:v>1918992.84838602</c:v>
                </c:pt>
                <c:pt idx="748">
                  <c:v>1919076.48493559</c:v>
                </c:pt>
                <c:pt idx="749">
                  <c:v>1919030.55981511</c:v>
                </c:pt>
                <c:pt idx="750">
                  <c:v>1919034.43842618</c:v>
                </c:pt>
                <c:pt idx="751">
                  <c:v>1919039.46474083</c:v>
                </c:pt>
                <c:pt idx="752">
                  <c:v>1919094.44516447</c:v>
                </c:pt>
                <c:pt idx="753">
                  <c:v>1919017.05971579</c:v>
                </c:pt>
                <c:pt idx="754">
                  <c:v>1918970.8764109</c:v>
                </c:pt>
                <c:pt idx="755">
                  <c:v>1919026.10134162</c:v>
                </c:pt>
                <c:pt idx="756">
                  <c:v>1919009.59395983</c:v>
                </c:pt>
                <c:pt idx="757">
                  <c:v>1919008.07367189</c:v>
                </c:pt>
                <c:pt idx="758">
                  <c:v>1919009.61530658</c:v>
                </c:pt>
                <c:pt idx="759">
                  <c:v>1918998.7725774</c:v>
                </c:pt>
                <c:pt idx="760">
                  <c:v>1919001.68215315</c:v>
                </c:pt>
                <c:pt idx="761">
                  <c:v>1918966.61780466</c:v>
                </c:pt>
                <c:pt idx="762">
                  <c:v>1918974.53825779</c:v>
                </c:pt>
                <c:pt idx="763">
                  <c:v>1919021.17958535</c:v>
                </c:pt>
                <c:pt idx="764">
                  <c:v>1918995.82786213</c:v>
                </c:pt>
                <c:pt idx="765">
                  <c:v>1918996.47816037</c:v>
                </c:pt>
                <c:pt idx="766">
                  <c:v>1919016.6050695</c:v>
                </c:pt>
                <c:pt idx="767">
                  <c:v>1919035.82843879</c:v>
                </c:pt>
                <c:pt idx="768">
                  <c:v>1919034.05131631</c:v>
                </c:pt>
                <c:pt idx="769">
                  <c:v>1919066.990713</c:v>
                </c:pt>
                <c:pt idx="770">
                  <c:v>1919030.30280775</c:v>
                </c:pt>
                <c:pt idx="771">
                  <c:v>1918961.31903403</c:v>
                </c:pt>
                <c:pt idx="772">
                  <c:v>1919028.15014789</c:v>
                </c:pt>
                <c:pt idx="773">
                  <c:v>1919044.34803074</c:v>
                </c:pt>
                <c:pt idx="774">
                  <c:v>1919039.21821166</c:v>
                </c:pt>
                <c:pt idx="775">
                  <c:v>1919047.43243696</c:v>
                </c:pt>
                <c:pt idx="776">
                  <c:v>1919053.32505374</c:v>
                </c:pt>
                <c:pt idx="777">
                  <c:v>1919096.0168361</c:v>
                </c:pt>
                <c:pt idx="778">
                  <c:v>1919108.84505814</c:v>
                </c:pt>
                <c:pt idx="779">
                  <c:v>1919146.77815472</c:v>
                </c:pt>
                <c:pt idx="780">
                  <c:v>1919103.96580138</c:v>
                </c:pt>
                <c:pt idx="781">
                  <c:v>1919128.62833643</c:v>
                </c:pt>
                <c:pt idx="782">
                  <c:v>1919093.08803242</c:v>
                </c:pt>
                <c:pt idx="783">
                  <c:v>1919111.00473143</c:v>
                </c:pt>
                <c:pt idx="784">
                  <c:v>1919110.25718693</c:v>
                </c:pt>
                <c:pt idx="785">
                  <c:v>1919126.60206448</c:v>
                </c:pt>
                <c:pt idx="786">
                  <c:v>1919105.12799784</c:v>
                </c:pt>
                <c:pt idx="787">
                  <c:v>1919109.582428</c:v>
                </c:pt>
                <c:pt idx="788">
                  <c:v>1919103.8304516</c:v>
                </c:pt>
                <c:pt idx="789">
                  <c:v>1919105.83405114</c:v>
                </c:pt>
                <c:pt idx="790">
                  <c:v>1919111.99799192</c:v>
                </c:pt>
                <c:pt idx="791">
                  <c:v>1919156.17134759</c:v>
                </c:pt>
                <c:pt idx="792">
                  <c:v>1919112.16618533</c:v>
                </c:pt>
                <c:pt idx="793">
                  <c:v>1919131.51027689</c:v>
                </c:pt>
                <c:pt idx="794">
                  <c:v>1919095.0337834</c:v>
                </c:pt>
                <c:pt idx="795">
                  <c:v>1919067.39610657</c:v>
                </c:pt>
                <c:pt idx="796">
                  <c:v>1919072.42548135</c:v>
                </c:pt>
                <c:pt idx="797">
                  <c:v>1919041.8326492</c:v>
                </c:pt>
                <c:pt idx="798">
                  <c:v>1919071.35538767</c:v>
                </c:pt>
                <c:pt idx="799">
                  <c:v>1919095.17598362</c:v>
                </c:pt>
                <c:pt idx="800">
                  <c:v>1919087.03743719</c:v>
                </c:pt>
                <c:pt idx="801">
                  <c:v>1919121.76038991</c:v>
                </c:pt>
                <c:pt idx="802">
                  <c:v>1919085.71688419</c:v>
                </c:pt>
                <c:pt idx="803">
                  <c:v>1919107.17271853</c:v>
                </c:pt>
                <c:pt idx="804">
                  <c:v>1919107.17846596</c:v>
                </c:pt>
                <c:pt idx="805">
                  <c:v>1919107.19217023</c:v>
                </c:pt>
                <c:pt idx="806">
                  <c:v>1919097.59305427</c:v>
                </c:pt>
                <c:pt idx="807">
                  <c:v>1919054.74493738</c:v>
                </c:pt>
                <c:pt idx="808">
                  <c:v>1919105.35931679</c:v>
                </c:pt>
                <c:pt idx="809">
                  <c:v>1919105.74762022</c:v>
                </c:pt>
                <c:pt idx="810">
                  <c:v>1919102.6719193</c:v>
                </c:pt>
                <c:pt idx="811">
                  <c:v>1919036.84585094</c:v>
                </c:pt>
                <c:pt idx="812">
                  <c:v>1919089.73062938</c:v>
                </c:pt>
                <c:pt idx="813">
                  <c:v>1919107.50329542</c:v>
                </c:pt>
                <c:pt idx="814">
                  <c:v>1919107.43101401</c:v>
                </c:pt>
                <c:pt idx="815">
                  <c:v>1919105.35983547</c:v>
                </c:pt>
                <c:pt idx="816">
                  <c:v>1919122.60596811</c:v>
                </c:pt>
                <c:pt idx="817">
                  <c:v>1919125.80485835</c:v>
                </c:pt>
                <c:pt idx="818">
                  <c:v>1919147.99698294</c:v>
                </c:pt>
                <c:pt idx="819">
                  <c:v>1919123.44469555</c:v>
                </c:pt>
                <c:pt idx="820">
                  <c:v>1919121.06861396</c:v>
                </c:pt>
                <c:pt idx="821">
                  <c:v>1919122.04927355</c:v>
                </c:pt>
                <c:pt idx="822">
                  <c:v>1919105.3413048</c:v>
                </c:pt>
                <c:pt idx="823">
                  <c:v>1919105.44937932</c:v>
                </c:pt>
                <c:pt idx="824">
                  <c:v>1919117.50372128</c:v>
                </c:pt>
                <c:pt idx="825">
                  <c:v>1919107.50424398</c:v>
                </c:pt>
                <c:pt idx="826">
                  <c:v>1919120.76815655</c:v>
                </c:pt>
                <c:pt idx="827">
                  <c:v>1919128.35455945</c:v>
                </c:pt>
                <c:pt idx="828">
                  <c:v>1919134.11288361</c:v>
                </c:pt>
                <c:pt idx="829">
                  <c:v>1919128.6685352</c:v>
                </c:pt>
                <c:pt idx="830">
                  <c:v>1919131.67061494</c:v>
                </c:pt>
                <c:pt idx="831">
                  <c:v>1919135.5762473</c:v>
                </c:pt>
                <c:pt idx="832">
                  <c:v>1919141.92091106</c:v>
                </c:pt>
                <c:pt idx="833">
                  <c:v>1919143.59627316</c:v>
                </c:pt>
                <c:pt idx="834">
                  <c:v>1919107.7346482</c:v>
                </c:pt>
                <c:pt idx="835">
                  <c:v>1919111.34470772</c:v>
                </c:pt>
                <c:pt idx="836">
                  <c:v>1919102.17519937</c:v>
                </c:pt>
                <c:pt idx="837">
                  <c:v>1919118.87463289</c:v>
                </c:pt>
                <c:pt idx="838">
                  <c:v>1919110.80142927</c:v>
                </c:pt>
                <c:pt idx="839">
                  <c:v>1919109.47192728</c:v>
                </c:pt>
                <c:pt idx="840">
                  <c:v>1919116.30786125</c:v>
                </c:pt>
                <c:pt idx="841">
                  <c:v>1919105.62592991</c:v>
                </c:pt>
                <c:pt idx="842">
                  <c:v>1919110.04226128</c:v>
                </c:pt>
                <c:pt idx="843">
                  <c:v>1919104.30722966</c:v>
                </c:pt>
                <c:pt idx="844">
                  <c:v>1919087.16832042</c:v>
                </c:pt>
                <c:pt idx="845">
                  <c:v>1919107.83582609</c:v>
                </c:pt>
                <c:pt idx="846">
                  <c:v>1919103.91379768</c:v>
                </c:pt>
                <c:pt idx="847">
                  <c:v>1919098.01218808</c:v>
                </c:pt>
                <c:pt idx="848">
                  <c:v>1919122.62880365</c:v>
                </c:pt>
                <c:pt idx="849">
                  <c:v>1919119.2607592</c:v>
                </c:pt>
                <c:pt idx="850">
                  <c:v>1919121.94003905</c:v>
                </c:pt>
                <c:pt idx="851">
                  <c:v>1919110.50436648</c:v>
                </c:pt>
                <c:pt idx="852">
                  <c:v>1919108.00359522</c:v>
                </c:pt>
                <c:pt idx="853">
                  <c:v>1919101.6476828</c:v>
                </c:pt>
                <c:pt idx="854">
                  <c:v>1919117.10447912</c:v>
                </c:pt>
                <c:pt idx="855">
                  <c:v>1919118.28624983</c:v>
                </c:pt>
                <c:pt idx="856">
                  <c:v>1919115.27961106</c:v>
                </c:pt>
                <c:pt idx="857">
                  <c:v>1919120.55151108</c:v>
                </c:pt>
                <c:pt idx="858">
                  <c:v>1919113.17814643</c:v>
                </c:pt>
                <c:pt idx="859">
                  <c:v>1919114.98882768</c:v>
                </c:pt>
                <c:pt idx="860">
                  <c:v>1919124.05768669</c:v>
                </c:pt>
                <c:pt idx="861">
                  <c:v>1919119.26839927</c:v>
                </c:pt>
                <c:pt idx="862">
                  <c:v>1919117.18159407</c:v>
                </c:pt>
                <c:pt idx="863">
                  <c:v>1919106.93272617</c:v>
                </c:pt>
                <c:pt idx="864">
                  <c:v>1919146.48973052</c:v>
                </c:pt>
                <c:pt idx="865">
                  <c:v>1919122.14682506</c:v>
                </c:pt>
                <c:pt idx="866">
                  <c:v>1919116.87609724</c:v>
                </c:pt>
                <c:pt idx="867">
                  <c:v>1919118.12823781</c:v>
                </c:pt>
                <c:pt idx="868">
                  <c:v>1919114.09147658</c:v>
                </c:pt>
                <c:pt idx="869">
                  <c:v>1919113.1487953</c:v>
                </c:pt>
                <c:pt idx="870">
                  <c:v>1919126.16561994</c:v>
                </c:pt>
                <c:pt idx="871">
                  <c:v>1919113.29655418</c:v>
                </c:pt>
                <c:pt idx="872">
                  <c:v>1919141.9552924</c:v>
                </c:pt>
                <c:pt idx="873">
                  <c:v>1919113.07356332</c:v>
                </c:pt>
                <c:pt idx="874">
                  <c:v>1919119.79882125</c:v>
                </c:pt>
                <c:pt idx="875">
                  <c:v>1919126.89132472</c:v>
                </c:pt>
                <c:pt idx="876">
                  <c:v>1919121.50811339</c:v>
                </c:pt>
                <c:pt idx="877">
                  <c:v>1919111.62787565</c:v>
                </c:pt>
                <c:pt idx="878">
                  <c:v>1919113.33250196</c:v>
                </c:pt>
                <c:pt idx="879">
                  <c:v>1919117.75156637</c:v>
                </c:pt>
                <c:pt idx="880">
                  <c:v>1919111.32105135</c:v>
                </c:pt>
                <c:pt idx="881">
                  <c:v>1919110.64348412</c:v>
                </c:pt>
                <c:pt idx="882">
                  <c:v>1919113.16407585</c:v>
                </c:pt>
                <c:pt idx="883">
                  <c:v>1919114.69272582</c:v>
                </c:pt>
                <c:pt idx="884">
                  <c:v>1919114.21764871</c:v>
                </c:pt>
                <c:pt idx="885">
                  <c:v>1919103.61592425</c:v>
                </c:pt>
                <c:pt idx="886">
                  <c:v>1919107.05702288</c:v>
                </c:pt>
                <c:pt idx="887">
                  <c:v>1919105.55827646</c:v>
                </c:pt>
                <c:pt idx="888">
                  <c:v>1919104.60849787</c:v>
                </c:pt>
                <c:pt idx="889">
                  <c:v>1919105.48916627</c:v>
                </c:pt>
                <c:pt idx="890">
                  <c:v>1919100.99301898</c:v>
                </c:pt>
                <c:pt idx="891">
                  <c:v>1919102.62066695</c:v>
                </c:pt>
                <c:pt idx="892">
                  <c:v>1919102.51230603</c:v>
                </c:pt>
                <c:pt idx="893">
                  <c:v>1919102.02386719</c:v>
                </c:pt>
                <c:pt idx="894">
                  <c:v>1919095.48452411</c:v>
                </c:pt>
                <c:pt idx="895">
                  <c:v>1919115.95960977</c:v>
                </c:pt>
                <c:pt idx="896">
                  <c:v>1919115.84007947</c:v>
                </c:pt>
                <c:pt idx="897">
                  <c:v>1919116.625306</c:v>
                </c:pt>
                <c:pt idx="898">
                  <c:v>1919118.47715847</c:v>
                </c:pt>
                <c:pt idx="899">
                  <c:v>1919118.81102029</c:v>
                </c:pt>
                <c:pt idx="900">
                  <c:v>1919113.9681816</c:v>
                </c:pt>
                <c:pt idx="901">
                  <c:v>1919116.36046562</c:v>
                </c:pt>
                <c:pt idx="902">
                  <c:v>1919116.40675836</c:v>
                </c:pt>
                <c:pt idx="903">
                  <c:v>1919112.27761866</c:v>
                </c:pt>
                <c:pt idx="904">
                  <c:v>1919119.38986952</c:v>
                </c:pt>
                <c:pt idx="905">
                  <c:v>1919125.43107115</c:v>
                </c:pt>
                <c:pt idx="906">
                  <c:v>1919125.63212157</c:v>
                </c:pt>
                <c:pt idx="907">
                  <c:v>1919136.49925347</c:v>
                </c:pt>
                <c:pt idx="908">
                  <c:v>1919126.66866918</c:v>
                </c:pt>
                <c:pt idx="909">
                  <c:v>1919131.80476562</c:v>
                </c:pt>
                <c:pt idx="910">
                  <c:v>1919123.07527843</c:v>
                </c:pt>
                <c:pt idx="911">
                  <c:v>1919120.45745002</c:v>
                </c:pt>
                <c:pt idx="912">
                  <c:v>1919126.54996891</c:v>
                </c:pt>
                <c:pt idx="913">
                  <c:v>1919125.50128149</c:v>
                </c:pt>
                <c:pt idx="914">
                  <c:v>1919123.25084758</c:v>
                </c:pt>
                <c:pt idx="915">
                  <c:v>1919128.61737313</c:v>
                </c:pt>
                <c:pt idx="916">
                  <c:v>1919124.88003492</c:v>
                </c:pt>
                <c:pt idx="917">
                  <c:v>1919129.90032468</c:v>
                </c:pt>
                <c:pt idx="918">
                  <c:v>1919126.76777418</c:v>
                </c:pt>
                <c:pt idx="919">
                  <c:v>1919121.30702332</c:v>
                </c:pt>
                <c:pt idx="920">
                  <c:v>1919119.61707501</c:v>
                </c:pt>
                <c:pt idx="921">
                  <c:v>1919140.1811293</c:v>
                </c:pt>
                <c:pt idx="922">
                  <c:v>1919126.77364554</c:v>
                </c:pt>
                <c:pt idx="923">
                  <c:v>1919128.77902729</c:v>
                </c:pt>
                <c:pt idx="924">
                  <c:v>1919130.37771656</c:v>
                </c:pt>
                <c:pt idx="925">
                  <c:v>1919111.48046274</c:v>
                </c:pt>
                <c:pt idx="926">
                  <c:v>1919111.7329073</c:v>
                </c:pt>
                <c:pt idx="927">
                  <c:v>1919108.49920777</c:v>
                </c:pt>
                <c:pt idx="928">
                  <c:v>1919113.6624987</c:v>
                </c:pt>
                <c:pt idx="929">
                  <c:v>1919108.95601864</c:v>
                </c:pt>
                <c:pt idx="930">
                  <c:v>1919106.7887326</c:v>
                </c:pt>
                <c:pt idx="931">
                  <c:v>1919102.10700668</c:v>
                </c:pt>
                <c:pt idx="932">
                  <c:v>1919113.35486191</c:v>
                </c:pt>
                <c:pt idx="933">
                  <c:v>1919110.86752003</c:v>
                </c:pt>
                <c:pt idx="934">
                  <c:v>1919110.9072527</c:v>
                </c:pt>
                <c:pt idx="935">
                  <c:v>1919112.54126169</c:v>
                </c:pt>
                <c:pt idx="936">
                  <c:v>1919117.44713345</c:v>
                </c:pt>
                <c:pt idx="937">
                  <c:v>1919112.79699749</c:v>
                </c:pt>
                <c:pt idx="938">
                  <c:v>1919110.53749625</c:v>
                </c:pt>
                <c:pt idx="939">
                  <c:v>1919110.56929706</c:v>
                </c:pt>
                <c:pt idx="940">
                  <c:v>1919112.26206365</c:v>
                </c:pt>
                <c:pt idx="941">
                  <c:v>1919112.34505103</c:v>
                </c:pt>
                <c:pt idx="942">
                  <c:v>1919118.60486317</c:v>
                </c:pt>
                <c:pt idx="943">
                  <c:v>1919119.75183338</c:v>
                </c:pt>
                <c:pt idx="944">
                  <c:v>1919120.19256543</c:v>
                </c:pt>
                <c:pt idx="945">
                  <c:v>1919122.10637222</c:v>
                </c:pt>
                <c:pt idx="946">
                  <c:v>1919121.92953958</c:v>
                </c:pt>
                <c:pt idx="947">
                  <c:v>1919121.58942889</c:v>
                </c:pt>
                <c:pt idx="948">
                  <c:v>1919113.67732322</c:v>
                </c:pt>
                <c:pt idx="949">
                  <c:v>1919119.72917558</c:v>
                </c:pt>
                <c:pt idx="950">
                  <c:v>1919120.06605966</c:v>
                </c:pt>
                <c:pt idx="951">
                  <c:v>1919119.50511318</c:v>
                </c:pt>
                <c:pt idx="952">
                  <c:v>1919118.95422468</c:v>
                </c:pt>
                <c:pt idx="953">
                  <c:v>1919120.57088631</c:v>
                </c:pt>
                <c:pt idx="954">
                  <c:v>1919125.83337034</c:v>
                </c:pt>
                <c:pt idx="955">
                  <c:v>1919128.23705602</c:v>
                </c:pt>
                <c:pt idx="956">
                  <c:v>1919127.00711903</c:v>
                </c:pt>
                <c:pt idx="957">
                  <c:v>1919125.36829117</c:v>
                </c:pt>
                <c:pt idx="958">
                  <c:v>1919123.62117819</c:v>
                </c:pt>
                <c:pt idx="959">
                  <c:v>1919120.55086922</c:v>
                </c:pt>
                <c:pt idx="960">
                  <c:v>1919122.97922307</c:v>
                </c:pt>
                <c:pt idx="961">
                  <c:v>1919119.0494961</c:v>
                </c:pt>
                <c:pt idx="962">
                  <c:v>1919117.91531073</c:v>
                </c:pt>
                <c:pt idx="963">
                  <c:v>1919117.96580594</c:v>
                </c:pt>
                <c:pt idx="964">
                  <c:v>1919119.68881703</c:v>
                </c:pt>
                <c:pt idx="965">
                  <c:v>1919122.398889</c:v>
                </c:pt>
                <c:pt idx="966">
                  <c:v>1919119.0891236</c:v>
                </c:pt>
                <c:pt idx="967">
                  <c:v>1919116.8640254</c:v>
                </c:pt>
                <c:pt idx="968">
                  <c:v>1919116.32423028</c:v>
                </c:pt>
                <c:pt idx="969">
                  <c:v>1919116.88782828</c:v>
                </c:pt>
                <c:pt idx="970">
                  <c:v>1919117.5405223</c:v>
                </c:pt>
                <c:pt idx="971">
                  <c:v>1919116.52669277</c:v>
                </c:pt>
                <c:pt idx="972">
                  <c:v>1919114.18868219</c:v>
                </c:pt>
                <c:pt idx="973">
                  <c:v>1919114.78297696</c:v>
                </c:pt>
                <c:pt idx="974">
                  <c:v>1919115.6152482</c:v>
                </c:pt>
                <c:pt idx="975">
                  <c:v>1919111.94876116</c:v>
                </c:pt>
                <c:pt idx="976">
                  <c:v>1919112.85710894</c:v>
                </c:pt>
                <c:pt idx="977">
                  <c:v>1919112.93206778</c:v>
                </c:pt>
                <c:pt idx="978">
                  <c:v>1919113.90328561</c:v>
                </c:pt>
                <c:pt idx="979">
                  <c:v>1919115.17117121</c:v>
                </c:pt>
                <c:pt idx="980">
                  <c:v>1919114.27095307</c:v>
                </c:pt>
                <c:pt idx="981">
                  <c:v>1919116.49619881</c:v>
                </c:pt>
                <c:pt idx="982">
                  <c:v>1919111.8499492</c:v>
                </c:pt>
                <c:pt idx="983">
                  <c:v>1919114.9443428</c:v>
                </c:pt>
                <c:pt idx="984">
                  <c:v>1919115.5721362</c:v>
                </c:pt>
                <c:pt idx="985">
                  <c:v>1919111.12412731</c:v>
                </c:pt>
                <c:pt idx="986">
                  <c:v>1919110.08941505</c:v>
                </c:pt>
                <c:pt idx="987">
                  <c:v>1919107.89509585</c:v>
                </c:pt>
                <c:pt idx="988">
                  <c:v>1919110.5857446</c:v>
                </c:pt>
                <c:pt idx="989">
                  <c:v>1919113.70939607</c:v>
                </c:pt>
                <c:pt idx="990">
                  <c:v>1919112.39330795</c:v>
                </c:pt>
                <c:pt idx="991">
                  <c:v>1919112.8214134</c:v>
                </c:pt>
                <c:pt idx="992">
                  <c:v>1919111.6147807</c:v>
                </c:pt>
                <c:pt idx="993">
                  <c:v>1919111.58242859</c:v>
                </c:pt>
                <c:pt idx="994">
                  <c:v>1919109.94428956</c:v>
                </c:pt>
                <c:pt idx="995">
                  <c:v>1919110.7482552</c:v>
                </c:pt>
                <c:pt idx="996">
                  <c:v>1919112.34350188</c:v>
                </c:pt>
                <c:pt idx="997">
                  <c:v>1919111.51764497</c:v>
                </c:pt>
                <c:pt idx="998">
                  <c:v>1919112.13381591</c:v>
                </c:pt>
                <c:pt idx="999">
                  <c:v>1919116.73935735</c:v>
                </c:pt>
                <c:pt idx="1000">
                  <c:v>1919110.72629269</c:v>
                </c:pt>
                <c:pt idx="1001">
                  <c:v>1919112.39330795</c:v>
                </c:pt>
                <c:pt idx="1002">
                  <c:v>480902.658665476</c:v>
                </c:pt>
                <c:pt idx="1003">
                  <c:v>480575.645508006</c:v>
                </c:pt>
                <c:pt idx="1004">
                  <c:v>483021.305490752</c:v>
                </c:pt>
                <c:pt idx="1005">
                  <c:v>486812.660299988</c:v>
                </c:pt>
                <c:pt idx="1006">
                  <c:v>486870.085879357</c:v>
                </c:pt>
                <c:pt idx="1007">
                  <c:v>489575.552609639</c:v>
                </c:pt>
                <c:pt idx="1008">
                  <c:v>492412.770468139</c:v>
                </c:pt>
                <c:pt idx="1009">
                  <c:v>495044.0472334</c:v>
                </c:pt>
                <c:pt idx="1010">
                  <c:v>497785.231394615</c:v>
                </c:pt>
                <c:pt idx="1011">
                  <c:v>500260.77154318</c:v>
                </c:pt>
                <c:pt idx="1012">
                  <c:v>502824.577611564</c:v>
                </c:pt>
                <c:pt idx="1013">
                  <c:v>505115.011384355</c:v>
                </c:pt>
                <c:pt idx="1014">
                  <c:v>507484.824290506</c:v>
                </c:pt>
                <c:pt idx="1015">
                  <c:v>509579.179480222</c:v>
                </c:pt>
                <c:pt idx="1016">
                  <c:v>511746.275487577</c:v>
                </c:pt>
                <c:pt idx="1017">
                  <c:v>513638.367047947</c:v>
                </c:pt>
                <c:pt idx="1018">
                  <c:v>515597.918778638</c:v>
                </c:pt>
                <c:pt idx="1019">
                  <c:v>517284.114958076</c:v>
                </c:pt>
                <c:pt idx="1020">
                  <c:v>519033.414268626</c:v>
                </c:pt>
                <c:pt idx="1021">
                  <c:v>520511.549021233</c:v>
                </c:pt>
                <c:pt idx="1022">
                  <c:v>522049.119031519</c:v>
                </c:pt>
                <c:pt idx="1023">
                  <c:v>523317.911740917</c:v>
                </c:pt>
                <c:pt idx="1024">
                  <c:v>524643.025478819</c:v>
                </c:pt>
                <c:pt idx="1025">
                  <c:v>525701.749692255</c:v>
                </c:pt>
                <c:pt idx="1026">
                  <c:v>526814.153323087</c:v>
                </c:pt>
                <c:pt idx="1027">
                  <c:v>527662.437552424</c:v>
                </c:pt>
                <c:pt idx="1028">
                  <c:v>528562.184374101</c:v>
                </c:pt>
                <c:pt idx="1029">
                  <c:v>529202.887148733</c:v>
                </c:pt>
                <c:pt idx="1030">
                  <c:v>529893.283910403</c:v>
                </c:pt>
                <c:pt idx="1031">
                  <c:v>531415.181398815</c:v>
                </c:pt>
                <c:pt idx="1032">
                  <c:v>544603.049824678</c:v>
                </c:pt>
                <c:pt idx="1033">
                  <c:v>553504.858417884</c:v>
                </c:pt>
                <c:pt idx="1034">
                  <c:v>561467.553535319</c:v>
                </c:pt>
                <c:pt idx="1035">
                  <c:v>566652.083199501</c:v>
                </c:pt>
                <c:pt idx="1036">
                  <c:v>574060.651063948</c:v>
                </c:pt>
                <c:pt idx="1037">
                  <c:v>574703.477116279</c:v>
                </c:pt>
                <c:pt idx="1038">
                  <c:v>575197.543579953</c:v>
                </c:pt>
                <c:pt idx="1039">
                  <c:v>578335.65882136</c:v>
                </c:pt>
                <c:pt idx="1040">
                  <c:v>578790.882503227</c:v>
                </c:pt>
                <c:pt idx="1041">
                  <c:v>582020.30390201</c:v>
                </c:pt>
                <c:pt idx="1042">
                  <c:v>582433.44432069</c:v>
                </c:pt>
                <c:pt idx="1043">
                  <c:v>585884.528864093</c:v>
                </c:pt>
                <c:pt idx="1044">
                  <c:v>586252.332558354</c:v>
                </c:pt>
                <c:pt idx="1045">
                  <c:v>589995.259828108</c:v>
                </c:pt>
                <c:pt idx="1046">
                  <c:v>590315.946487705</c:v>
                </c:pt>
                <c:pt idx="1047">
                  <c:v>594395.567492408</c:v>
                </c:pt>
                <c:pt idx="1048">
                  <c:v>594666.682357023</c:v>
                </c:pt>
                <c:pt idx="1049">
                  <c:v>599107.731138873</c:v>
                </c:pt>
                <c:pt idx="1050">
                  <c:v>599327.683163634</c:v>
                </c:pt>
                <c:pt idx="1051">
                  <c:v>604154.725044574</c:v>
                </c:pt>
                <c:pt idx="1052">
                  <c:v>604324.092069385</c:v>
                </c:pt>
                <c:pt idx="1053">
                  <c:v>609565.006337383</c:v>
                </c:pt>
                <c:pt idx="1054">
                  <c:v>609683.370860837</c:v>
                </c:pt>
                <c:pt idx="1055">
                  <c:v>615345.562490283</c:v>
                </c:pt>
                <c:pt idx="1056">
                  <c:v>615411.77884326</c:v>
                </c:pt>
                <c:pt idx="1057">
                  <c:v>621490.695245286</c:v>
                </c:pt>
                <c:pt idx="1058">
                  <c:v>621505.661814043</c:v>
                </c:pt>
                <c:pt idx="1059">
                  <c:v>627997.538466381</c:v>
                </c:pt>
                <c:pt idx="1060">
                  <c:v>627972.31618427</c:v>
                </c:pt>
                <c:pt idx="1061">
                  <c:v>638891.9029469</c:v>
                </c:pt>
                <c:pt idx="1062">
                  <c:v>653560.025586832</c:v>
                </c:pt>
                <c:pt idx="1063">
                  <c:v>664647.485756488</c:v>
                </c:pt>
                <c:pt idx="1064">
                  <c:v>674204.449559221</c:v>
                </c:pt>
                <c:pt idx="1065">
                  <c:v>684256.785074945</c:v>
                </c:pt>
                <c:pt idx="1066">
                  <c:v>694291.930048775</c:v>
                </c:pt>
                <c:pt idx="1067">
                  <c:v>700441.899664202</c:v>
                </c:pt>
                <c:pt idx="1068">
                  <c:v>703349.943186327</c:v>
                </c:pt>
                <c:pt idx="1069">
                  <c:v>703808.084505795</c:v>
                </c:pt>
                <c:pt idx="1070">
                  <c:v>710322.984167606</c:v>
                </c:pt>
                <c:pt idx="1071">
                  <c:v>710726.175436485</c:v>
                </c:pt>
                <c:pt idx="1072">
                  <c:v>717219.750758734</c:v>
                </c:pt>
                <c:pt idx="1073">
                  <c:v>717564.071886048</c:v>
                </c:pt>
                <c:pt idx="1074">
                  <c:v>724092.434679147</c:v>
                </c:pt>
                <c:pt idx="1075">
                  <c:v>724373.559934916</c:v>
                </c:pt>
                <c:pt idx="1076">
                  <c:v>730935.858675765</c:v>
                </c:pt>
                <c:pt idx="1077">
                  <c:v>731150.669446877</c:v>
                </c:pt>
                <c:pt idx="1078">
                  <c:v>737719.834545905</c:v>
                </c:pt>
                <c:pt idx="1079">
                  <c:v>737865.000649296</c:v>
                </c:pt>
                <c:pt idx="1080">
                  <c:v>744389.148067762</c:v>
                </c:pt>
                <c:pt idx="1081">
                  <c:v>744461.950737496</c:v>
                </c:pt>
                <c:pt idx="1082">
                  <c:v>750888.453041596</c:v>
                </c:pt>
                <c:pt idx="1083">
                  <c:v>750887.471214943</c:v>
                </c:pt>
                <c:pt idx="1084">
                  <c:v>757168.736181423</c:v>
                </c:pt>
                <c:pt idx="1085">
                  <c:v>757092.470253987</c:v>
                </c:pt>
                <c:pt idx="1086">
                  <c:v>763153.637822135</c:v>
                </c:pt>
                <c:pt idx="1087">
                  <c:v>763000.661151878</c:v>
                </c:pt>
                <c:pt idx="1088">
                  <c:v>768753.525637135</c:v>
                </c:pt>
                <c:pt idx="1089">
                  <c:v>768524.494624284</c:v>
                </c:pt>
                <c:pt idx="1090">
                  <c:v>773892.331552398</c:v>
                </c:pt>
                <c:pt idx="1091">
                  <c:v>773525.315775838</c:v>
                </c:pt>
                <c:pt idx="1092">
                  <c:v>789554.753894021</c:v>
                </c:pt>
                <c:pt idx="1093">
                  <c:v>800792.973029089</c:v>
                </c:pt>
                <c:pt idx="1094">
                  <c:v>809396.746454786</c:v>
                </c:pt>
                <c:pt idx="1095">
                  <c:v>818573.977634989</c:v>
                </c:pt>
                <c:pt idx="1096">
                  <c:v>829837.763064496</c:v>
                </c:pt>
                <c:pt idx="1097">
                  <c:v>843253.872529491</c:v>
                </c:pt>
                <c:pt idx="1098">
                  <c:v>846430.935744221</c:v>
                </c:pt>
                <c:pt idx="1099">
                  <c:v>845787.092105801</c:v>
                </c:pt>
                <c:pt idx="1100">
                  <c:v>848915.410201929</c:v>
                </c:pt>
                <c:pt idx="1101">
                  <c:v>848306.399703538</c:v>
                </c:pt>
                <c:pt idx="1102">
                  <c:v>855634.256195867</c:v>
                </c:pt>
                <c:pt idx="1103">
                  <c:v>862655.502472162</c:v>
                </c:pt>
                <c:pt idx="1104">
                  <c:v>864859.462778746</c:v>
                </c:pt>
                <c:pt idx="1105">
                  <c:v>864379.123976569</c:v>
                </c:pt>
                <c:pt idx="1106">
                  <c:v>872351.692830881</c:v>
                </c:pt>
                <c:pt idx="1107">
                  <c:v>880296.860509079</c:v>
                </c:pt>
                <c:pt idx="1108">
                  <c:v>883159.19168151</c:v>
                </c:pt>
                <c:pt idx="1109">
                  <c:v>882826.035412237</c:v>
                </c:pt>
                <c:pt idx="1110">
                  <c:v>891253.322608329</c:v>
                </c:pt>
                <c:pt idx="1111">
                  <c:v>899829.883696282</c:v>
                </c:pt>
                <c:pt idx="1112">
                  <c:v>903223.953004934</c:v>
                </c:pt>
                <c:pt idx="1113">
                  <c:v>903060.182184797</c:v>
                </c:pt>
                <c:pt idx="1114">
                  <c:v>911484.013731197</c:v>
                </c:pt>
                <c:pt idx="1115">
                  <c:v>920234.357315213</c:v>
                </c:pt>
                <c:pt idx="1116">
                  <c:v>923953.496047497</c:v>
                </c:pt>
                <c:pt idx="1117">
                  <c:v>923970.923883684</c:v>
                </c:pt>
                <c:pt idx="1118">
                  <c:v>931928.079357321</c:v>
                </c:pt>
                <c:pt idx="1119">
                  <c:v>940357.067184085</c:v>
                </c:pt>
                <c:pt idx="1120">
                  <c:v>944153.430628676</c:v>
                </c:pt>
                <c:pt idx="1121">
                  <c:v>944294.850326566</c:v>
                </c:pt>
                <c:pt idx="1122">
                  <c:v>951436.763438965</c:v>
                </c:pt>
                <c:pt idx="1123">
                  <c:v>951787.039542902</c:v>
                </c:pt>
                <c:pt idx="1124">
                  <c:v>966490.32686011</c:v>
                </c:pt>
                <c:pt idx="1125">
                  <c:v>976864.726726798</c:v>
                </c:pt>
                <c:pt idx="1126">
                  <c:v>989133.035470732</c:v>
                </c:pt>
                <c:pt idx="1127">
                  <c:v>998976.227390125</c:v>
                </c:pt>
                <c:pt idx="1128">
                  <c:v>1005484.61933485</c:v>
                </c:pt>
                <c:pt idx="1129">
                  <c:v>1006250.42552111</c:v>
                </c:pt>
                <c:pt idx="1130">
                  <c:v>1007508.76746804</c:v>
                </c:pt>
                <c:pt idx="1131">
                  <c:v>1007383.35704469</c:v>
                </c:pt>
                <c:pt idx="1132">
                  <c:v>1012315.31931332</c:v>
                </c:pt>
                <c:pt idx="1133">
                  <c:v>1012565.11602554</c:v>
                </c:pt>
                <c:pt idx="1134">
                  <c:v>1024482.71079211</c:v>
                </c:pt>
                <c:pt idx="1135">
                  <c:v>1031770.49027053</c:v>
                </c:pt>
                <c:pt idx="1136">
                  <c:v>1035563.42775746</c:v>
                </c:pt>
                <c:pt idx="1137">
                  <c:v>1035989.17318013</c:v>
                </c:pt>
                <c:pt idx="1138">
                  <c:v>1047989.83972963</c:v>
                </c:pt>
                <c:pt idx="1139">
                  <c:v>1055335.50019243</c:v>
                </c:pt>
                <c:pt idx="1140">
                  <c:v>1059132.10814474</c:v>
                </c:pt>
                <c:pt idx="1141">
                  <c:v>1059785.15742076</c:v>
                </c:pt>
                <c:pt idx="1142">
                  <c:v>1071282.87759668</c:v>
                </c:pt>
                <c:pt idx="1143">
                  <c:v>1077823.06898767</c:v>
                </c:pt>
                <c:pt idx="1144">
                  <c:v>1077358.27683698</c:v>
                </c:pt>
                <c:pt idx="1145">
                  <c:v>1087794.98674198</c:v>
                </c:pt>
                <c:pt idx="1146">
                  <c:v>1094442.6365764</c:v>
                </c:pt>
                <c:pt idx="1147">
                  <c:v>1096271.07842221</c:v>
                </c:pt>
                <c:pt idx="1148">
                  <c:v>1096910.77766616</c:v>
                </c:pt>
                <c:pt idx="1149">
                  <c:v>1105713.11355607</c:v>
                </c:pt>
                <c:pt idx="1150">
                  <c:v>1116202.73439529</c:v>
                </c:pt>
                <c:pt idx="1151">
                  <c:v>1124483.51662354</c:v>
                </c:pt>
                <c:pt idx="1152">
                  <c:v>1128463.31906107</c:v>
                </c:pt>
                <c:pt idx="1153">
                  <c:v>1127362.33635217</c:v>
                </c:pt>
                <c:pt idx="1154">
                  <c:v>1140818.1535106</c:v>
                </c:pt>
                <c:pt idx="1155">
                  <c:v>1148876.2594374</c:v>
                </c:pt>
                <c:pt idx="1156">
                  <c:v>1158960.61922476</c:v>
                </c:pt>
                <c:pt idx="1157">
                  <c:v>1173625.80338783</c:v>
                </c:pt>
                <c:pt idx="1158">
                  <c:v>1178027.6019831</c:v>
                </c:pt>
                <c:pt idx="1159">
                  <c:v>1178479.37456056</c:v>
                </c:pt>
                <c:pt idx="1160">
                  <c:v>1181562.37957974</c:v>
                </c:pt>
                <c:pt idx="1161">
                  <c:v>1181679.21805163</c:v>
                </c:pt>
                <c:pt idx="1162">
                  <c:v>1184126.12330055</c:v>
                </c:pt>
                <c:pt idx="1163">
                  <c:v>1183836.80095711</c:v>
                </c:pt>
                <c:pt idx="1164">
                  <c:v>1195142.72337567</c:v>
                </c:pt>
                <c:pt idx="1165">
                  <c:v>1200337.33551185</c:v>
                </c:pt>
                <c:pt idx="1166">
                  <c:v>1203177.29426752</c:v>
                </c:pt>
                <c:pt idx="1167">
                  <c:v>1202684.81306933</c:v>
                </c:pt>
                <c:pt idx="1168">
                  <c:v>1215414.97634333</c:v>
                </c:pt>
                <c:pt idx="1169">
                  <c:v>1221035.6920167</c:v>
                </c:pt>
                <c:pt idx="1170">
                  <c:v>1224769.88434484</c:v>
                </c:pt>
                <c:pt idx="1171">
                  <c:v>1224063.40540672</c:v>
                </c:pt>
                <c:pt idx="1172">
                  <c:v>1237702.2115592</c:v>
                </c:pt>
                <c:pt idx="1173">
                  <c:v>1242858.69777592</c:v>
                </c:pt>
                <c:pt idx="1174">
                  <c:v>1243085.09523693</c:v>
                </c:pt>
                <c:pt idx="1175">
                  <c:v>1253053.50299072</c:v>
                </c:pt>
                <c:pt idx="1176">
                  <c:v>1263029.55482042</c:v>
                </c:pt>
                <c:pt idx="1177">
                  <c:v>1266522.2649601</c:v>
                </c:pt>
                <c:pt idx="1178">
                  <c:v>1265868.3036661</c:v>
                </c:pt>
                <c:pt idx="1179">
                  <c:v>1277769.17103034</c:v>
                </c:pt>
                <c:pt idx="1180">
                  <c:v>1287209.03118792</c:v>
                </c:pt>
                <c:pt idx="1181">
                  <c:v>1292493.00640219</c:v>
                </c:pt>
                <c:pt idx="1182">
                  <c:v>1295337.00867708</c:v>
                </c:pt>
                <c:pt idx="1183">
                  <c:v>1296404.39420907</c:v>
                </c:pt>
                <c:pt idx="1184">
                  <c:v>1308723.5596402</c:v>
                </c:pt>
                <c:pt idx="1185">
                  <c:v>1318475.11534169</c:v>
                </c:pt>
                <c:pt idx="1186">
                  <c:v>1330467.49045377</c:v>
                </c:pt>
                <c:pt idx="1187">
                  <c:v>1339392.16667235</c:v>
                </c:pt>
                <c:pt idx="1188">
                  <c:v>1344722.03474448</c:v>
                </c:pt>
                <c:pt idx="1189">
                  <c:v>1344113.1324899</c:v>
                </c:pt>
                <c:pt idx="1190">
                  <c:v>1351296.38520742</c:v>
                </c:pt>
                <c:pt idx="1191">
                  <c:v>1350915.89338299</c:v>
                </c:pt>
                <c:pt idx="1192">
                  <c:v>1354758.23415618</c:v>
                </c:pt>
                <c:pt idx="1193">
                  <c:v>1354394.29785326</c:v>
                </c:pt>
                <c:pt idx="1194">
                  <c:v>1366012.54159135</c:v>
                </c:pt>
                <c:pt idx="1195">
                  <c:v>1372319.75008575</c:v>
                </c:pt>
                <c:pt idx="1196">
                  <c:v>1372322.95700796</c:v>
                </c:pt>
                <c:pt idx="1197">
                  <c:v>1376034.52316168</c:v>
                </c:pt>
                <c:pt idx="1198">
                  <c:v>1375912.10101626</c:v>
                </c:pt>
                <c:pt idx="1199">
                  <c:v>1389536.4019301</c:v>
                </c:pt>
                <c:pt idx="1200">
                  <c:v>1395745.00693336</c:v>
                </c:pt>
                <c:pt idx="1201">
                  <c:v>1395900.54952768</c:v>
                </c:pt>
                <c:pt idx="1202">
                  <c:v>1408469.05031335</c:v>
                </c:pt>
                <c:pt idx="1203">
                  <c:v>1414979.06308659</c:v>
                </c:pt>
                <c:pt idx="1204">
                  <c:v>1414497.45304617</c:v>
                </c:pt>
                <c:pt idx="1205">
                  <c:v>1425928.14236984</c:v>
                </c:pt>
                <c:pt idx="1206">
                  <c:v>1433592.08386214</c:v>
                </c:pt>
                <c:pt idx="1207">
                  <c:v>1438283.44670729</c:v>
                </c:pt>
                <c:pt idx="1208">
                  <c:v>1438153.83656761</c:v>
                </c:pt>
                <c:pt idx="1209">
                  <c:v>1446860.8617048</c:v>
                </c:pt>
                <c:pt idx="1210">
                  <c:v>1457339.08382871</c:v>
                </c:pt>
                <c:pt idx="1211">
                  <c:v>1465121.80250366</c:v>
                </c:pt>
                <c:pt idx="1212">
                  <c:v>1468734.64884597</c:v>
                </c:pt>
                <c:pt idx="1213">
                  <c:v>1467479.26274027</c:v>
                </c:pt>
                <c:pt idx="1214">
                  <c:v>1481060.70288059</c:v>
                </c:pt>
                <c:pt idx="1215">
                  <c:v>1488884.32058087</c:v>
                </c:pt>
                <c:pt idx="1216">
                  <c:v>1498111.29015419</c:v>
                </c:pt>
                <c:pt idx="1217">
                  <c:v>1513310.01298566</c:v>
                </c:pt>
                <c:pt idx="1218">
                  <c:v>1518418.21657732</c:v>
                </c:pt>
                <c:pt idx="1219">
                  <c:v>1518626.88213841</c:v>
                </c:pt>
                <c:pt idx="1220">
                  <c:v>1522984.7580099</c:v>
                </c:pt>
                <c:pt idx="1221">
                  <c:v>1523058.69342054</c:v>
                </c:pt>
                <c:pt idx="1222">
                  <c:v>1526513.12273192</c:v>
                </c:pt>
                <c:pt idx="1223">
                  <c:v>1526456.10746331</c:v>
                </c:pt>
                <c:pt idx="1224">
                  <c:v>1536249.48272399</c:v>
                </c:pt>
                <c:pt idx="1225">
                  <c:v>1540946.10840678</c:v>
                </c:pt>
                <c:pt idx="1226">
                  <c:v>1540710.94122172</c:v>
                </c:pt>
                <c:pt idx="1227">
                  <c:v>1546736.39167185</c:v>
                </c:pt>
                <c:pt idx="1228">
                  <c:v>1546754.87186907</c:v>
                </c:pt>
                <c:pt idx="1229">
                  <c:v>1557721.26474612</c:v>
                </c:pt>
                <c:pt idx="1230">
                  <c:v>1565568.52194739</c:v>
                </c:pt>
                <c:pt idx="1231">
                  <c:v>1569082.73878353</c:v>
                </c:pt>
                <c:pt idx="1232">
                  <c:v>1569463.0519152</c:v>
                </c:pt>
                <c:pt idx="1233">
                  <c:v>1580283.86362033</c:v>
                </c:pt>
                <c:pt idx="1234">
                  <c:v>1585918.67172693</c:v>
                </c:pt>
                <c:pt idx="1235">
                  <c:v>1585233.3516893</c:v>
                </c:pt>
                <c:pt idx="1236">
                  <c:v>1596715.67040508</c:v>
                </c:pt>
                <c:pt idx="1237">
                  <c:v>1602706.71643385</c:v>
                </c:pt>
                <c:pt idx="1238">
                  <c:v>1601762.02031868</c:v>
                </c:pt>
                <c:pt idx="1239">
                  <c:v>1611868.20023541</c:v>
                </c:pt>
                <c:pt idx="1240">
                  <c:v>1620751.57616806</c:v>
                </c:pt>
                <c:pt idx="1241">
                  <c:v>1624809.71980555</c:v>
                </c:pt>
                <c:pt idx="1242">
                  <c:v>1625953.61080637</c:v>
                </c:pt>
                <c:pt idx="1243">
                  <c:v>1627146.31250942</c:v>
                </c:pt>
                <c:pt idx="1244">
                  <c:v>1626914.668588</c:v>
                </c:pt>
                <c:pt idx="1245">
                  <c:v>1640402.81662001</c:v>
                </c:pt>
                <c:pt idx="1246">
                  <c:v>1652323.77039656</c:v>
                </c:pt>
                <c:pt idx="1247">
                  <c:v>1659469.04262069</c:v>
                </c:pt>
                <c:pt idx="1248">
                  <c:v>1665587.00019282</c:v>
                </c:pt>
                <c:pt idx="1249">
                  <c:v>1665175.9351071</c:v>
                </c:pt>
                <c:pt idx="1250">
                  <c:v>1671023.67267718</c:v>
                </c:pt>
                <c:pt idx="1251">
                  <c:v>1670705.29738981</c:v>
                </c:pt>
                <c:pt idx="1252">
                  <c:v>1677529.40750012</c:v>
                </c:pt>
                <c:pt idx="1253">
                  <c:v>1677273.36415171</c:v>
                </c:pt>
                <c:pt idx="1254">
                  <c:v>1687109.77350714</c:v>
                </c:pt>
                <c:pt idx="1255">
                  <c:v>1692621.75935404</c:v>
                </c:pt>
                <c:pt idx="1256">
                  <c:v>1692639.79555618</c:v>
                </c:pt>
                <c:pt idx="1257">
                  <c:v>1697268.7441346</c:v>
                </c:pt>
                <c:pt idx="1258">
                  <c:v>1697224.48112014</c:v>
                </c:pt>
                <c:pt idx="1259">
                  <c:v>1709243.16248121</c:v>
                </c:pt>
                <c:pt idx="1260">
                  <c:v>1715055.99128887</c:v>
                </c:pt>
                <c:pt idx="1261">
                  <c:v>1720593.07401673</c:v>
                </c:pt>
                <c:pt idx="1262">
                  <c:v>1720112.85488761</c:v>
                </c:pt>
                <c:pt idx="1263">
                  <c:v>1731886.71618832</c:v>
                </c:pt>
                <c:pt idx="1264">
                  <c:v>1735385.189742</c:v>
                </c:pt>
                <c:pt idx="1265">
                  <c:v>1734453.69194619</c:v>
                </c:pt>
                <c:pt idx="1266">
                  <c:v>1744277.80213215</c:v>
                </c:pt>
                <c:pt idx="1267">
                  <c:v>1746914.25542663</c:v>
                </c:pt>
                <c:pt idx="1268">
                  <c:v>1745752.99611801</c:v>
                </c:pt>
                <c:pt idx="1269">
                  <c:v>1751664.07224685</c:v>
                </c:pt>
                <c:pt idx="1270">
                  <c:v>1759529.16606185</c:v>
                </c:pt>
                <c:pt idx="1271">
                  <c:v>1765709.56403375</c:v>
                </c:pt>
                <c:pt idx="1272">
                  <c:v>1763958.43069722</c:v>
                </c:pt>
                <c:pt idx="1273">
                  <c:v>1769714.06005474</c:v>
                </c:pt>
                <c:pt idx="1274">
                  <c:v>1772465.69784749</c:v>
                </c:pt>
                <c:pt idx="1275">
                  <c:v>1773647.26690415</c:v>
                </c:pt>
                <c:pt idx="1276">
                  <c:v>1781429.71471937</c:v>
                </c:pt>
                <c:pt idx="1277">
                  <c:v>1796477.36464204</c:v>
                </c:pt>
                <c:pt idx="1278">
                  <c:v>1800070.89129335</c:v>
                </c:pt>
                <c:pt idx="1279">
                  <c:v>1800257.28218716</c:v>
                </c:pt>
                <c:pt idx="1280">
                  <c:v>1803846.09579529</c:v>
                </c:pt>
                <c:pt idx="1281">
                  <c:v>1803919.72630943</c:v>
                </c:pt>
                <c:pt idx="1282">
                  <c:v>1806019.54830188</c:v>
                </c:pt>
                <c:pt idx="1283">
                  <c:v>1806005.65254278</c:v>
                </c:pt>
                <c:pt idx="1284">
                  <c:v>1813748.07383616</c:v>
                </c:pt>
                <c:pt idx="1285">
                  <c:v>1817059.67890547</c:v>
                </c:pt>
                <c:pt idx="1286">
                  <c:v>1816697.26751964</c:v>
                </c:pt>
                <c:pt idx="1287">
                  <c:v>1821168.47389499</c:v>
                </c:pt>
                <c:pt idx="1288">
                  <c:v>1820895.45261042</c:v>
                </c:pt>
                <c:pt idx="1289">
                  <c:v>1828773.66173318</c:v>
                </c:pt>
                <c:pt idx="1290">
                  <c:v>1834644.85040588</c:v>
                </c:pt>
                <c:pt idx="1291">
                  <c:v>1834878.72069328</c:v>
                </c:pt>
                <c:pt idx="1292">
                  <c:v>1836183.8365432</c:v>
                </c:pt>
                <c:pt idx="1293">
                  <c:v>1835680.79759778</c:v>
                </c:pt>
                <c:pt idx="1294">
                  <c:v>1844122.78088215</c:v>
                </c:pt>
                <c:pt idx="1295">
                  <c:v>1846346.83753777</c:v>
                </c:pt>
                <c:pt idx="1296">
                  <c:v>1845958.46209536</c:v>
                </c:pt>
                <c:pt idx="1297">
                  <c:v>1855302.74015625</c:v>
                </c:pt>
                <c:pt idx="1298">
                  <c:v>1856798.79031295</c:v>
                </c:pt>
                <c:pt idx="1299">
                  <c:v>1858147.26619779</c:v>
                </c:pt>
                <c:pt idx="1300">
                  <c:v>1865529.03104059</c:v>
                </c:pt>
                <c:pt idx="1301">
                  <c:v>1865832.9868375</c:v>
                </c:pt>
                <c:pt idx="1302">
                  <c:v>1863720.67507082</c:v>
                </c:pt>
                <c:pt idx="1303">
                  <c:v>1868352.87505764</c:v>
                </c:pt>
                <c:pt idx="1304">
                  <c:v>1867043.6596134</c:v>
                </c:pt>
                <c:pt idx="1305">
                  <c:v>1869162.56623236</c:v>
                </c:pt>
                <c:pt idx="1306">
                  <c:v>1874058.57105798</c:v>
                </c:pt>
                <c:pt idx="1307">
                  <c:v>1876006.71880038</c:v>
                </c:pt>
                <c:pt idx="1308">
                  <c:v>1879714.00065302</c:v>
                </c:pt>
                <c:pt idx="1309">
                  <c:v>1879516.43789319</c:v>
                </c:pt>
                <c:pt idx="1310">
                  <c:v>1882698.89160465</c:v>
                </c:pt>
                <c:pt idx="1311">
                  <c:v>1882178.11462968</c:v>
                </c:pt>
                <c:pt idx="1312">
                  <c:v>1885402.54223125</c:v>
                </c:pt>
                <c:pt idx="1313">
                  <c:v>1886585.83105741</c:v>
                </c:pt>
                <c:pt idx="1314">
                  <c:v>1891047.66862873</c:v>
                </c:pt>
                <c:pt idx="1315">
                  <c:v>1893733.77210399</c:v>
                </c:pt>
                <c:pt idx="1316">
                  <c:v>1893774.36733613</c:v>
                </c:pt>
                <c:pt idx="1317">
                  <c:v>1895043.26808163</c:v>
                </c:pt>
                <c:pt idx="1318">
                  <c:v>1893288.26011258</c:v>
                </c:pt>
                <c:pt idx="1319">
                  <c:v>1898689.78515095</c:v>
                </c:pt>
                <c:pt idx="1320">
                  <c:v>1900106.46734498</c:v>
                </c:pt>
                <c:pt idx="1321">
                  <c:v>1899429.67953302</c:v>
                </c:pt>
                <c:pt idx="1322">
                  <c:v>1901581.55011919</c:v>
                </c:pt>
                <c:pt idx="1323">
                  <c:v>1901009.98509386</c:v>
                </c:pt>
                <c:pt idx="1324">
                  <c:v>1905783.82570404</c:v>
                </c:pt>
                <c:pt idx="1325">
                  <c:v>1910050.9586777</c:v>
                </c:pt>
                <c:pt idx="1326">
                  <c:v>1910003.95540432</c:v>
                </c:pt>
                <c:pt idx="1327">
                  <c:v>1911059.13069809</c:v>
                </c:pt>
                <c:pt idx="1328">
                  <c:v>1913951.0039196</c:v>
                </c:pt>
                <c:pt idx="1329">
                  <c:v>1913513.70751072</c:v>
                </c:pt>
                <c:pt idx="1330">
                  <c:v>1911021.99146864</c:v>
                </c:pt>
                <c:pt idx="1331">
                  <c:v>1909110.46736565</c:v>
                </c:pt>
                <c:pt idx="1332">
                  <c:v>1914631.54518628</c:v>
                </c:pt>
                <c:pt idx="1333">
                  <c:v>1909406.13071374</c:v>
                </c:pt>
                <c:pt idx="1334">
                  <c:v>1907096.60176949</c:v>
                </c:pt>
                <c:pt idx="1335">
                  <c:v>1903891.35681609</c:v>
                </c:pt>
                <c:pt idx="1336">
                  <c:v>1917407.46119465</c:v>
                </c:pt>
                <c:pt idx="1337">
                  <c:v>1908121.57713644</c:v>
                </c:pt>
                <c:pt idx="1338">
                  <c:v>1908341.72891961</c:v>
                </c:pt>
                <c:pt idx="1339">
                  <c:v>1908311.50899121</c:v>
                </c:pt>
                <c:pt idx="1340">
                  <c:v>1908802.8978049</c:v>
                </c:pt>
                <c:pt idx="1341">
                  <c:v>1907275.13533356</c:v>
                </c:pt>
                <c:pt idx="1342">
                  <c:v>1907336.91762261</c:v>
                </c:pt>
                <c:pt idx="1343">
                  <c:v>1908377.00178967</c:v>
                </c:pt>
                <c:pt idx="1344">
                  <c:v>1906711.47784497</c:v>
                </c:pt>
                <c:pt idx="1345">
                  <c:v>1905594.93670426</c:v>
                </c:pt>
                <c:pt idx="1346">
                  <c:v>1906840.42031221</c:v>
                </c:pt>
                <c:pt idx="1347">
                  <c:v>1906397.14519842</c:v>
                </c:pt>
                <c:pt idx="1348">
                  <c:v>1908413.4561089</c:v>
                </c:pt>
                <c:pt idx="1349">
                  <c:v>1907854.07443117</c:v>
                </c:pt>
                <c:pt idx="1350">
                  <c:v>1907246.96106741</c:v>
                </c:pt>
                <c:pt idx="1351">
                  <c:v>1907356.8652016</c:v>
                </c:pt>
                <c:pt idx="1352">
                  <c:v>1909552.43818261</c:v>
                </c:pt>
                <c:pt idx="1353">
                  <c:v>1908958.42284321</c:v>
                </c:pt>
                <c:pt idx="1354">
                  <c:v>1908425.79289999</c:v>
                </c:pt>
                <c:pt idx="1355">
                  <c:v>1907272.23282162</c:v>
                </c:pt>
                <c:pt idx="1356">
                  <c:v>1903790.91691712</c:v>
                </c:pt>
                <c:pt idx="1357">
                  <c:v>1906907.41136916</c:v>
                </c:pt>
                <c:pt idx="1358">
                  <c:v>1909903.40392943</c:v>
                </c:pt>
                <c:pt idx="1359">
                  <c:v>1907352.44769816</c:v>
                </c:pt>
                <c:pt idx="1360">
                  <c:v>1916370.79332245</c:v>
                </c:pt>
                <c:pt idx="1361">
                  <c:v>1915026.79947779</c:v>
                </c:pt>
                <c:pt idx="1362">
                  <c:v>1919677.44343164</c:v>
                </c:pt>
                <c:pt idx="1363">
                  <c:v>1914364.17066183</c:v>
                </c:pt>
                <c:pt idx="1364">
                  <c:v>1917496.83027446</c:v>
                </c:pt>
                <c:pt idx="1365">
                  <c:v>1910089.45759566</c:v>
                </c:pt>
                <c:pt idx="1366">
                  <c:v>1919369.24502983</c:v>
                </c:pt>
                <c:pt idx="1367">
                  <c:v>1912192.11187273</c:v>
                </c:pt>
                <c:pt idx="1368">
                  <c:v>1913920.28493673</c:v>
                </c:pt>
                <c:pt idx="1369">
                  <c:v>1914432.47782978</c:v>
                </c:pt>
                <c:pt idx="1370">
                  <c:v>1917218.97412458</c:v>
                </c:pt>
                <c:pt idx="1371">
                  <c:v>1914068.44932931</c:v>
                </c:pt>
                <c:pt idx="1372">
                  <c:v>1915028.87924855</c:v>
                </c:pt>
                <c:pt idx="1373">
                  <c:v>1914788.28379531</c:v>
                </c:pt>
                <c:pt idx="1374">
                  <c:v>1919788.82334781</c:v>
                </c:pt>
                <c:pt idx="1375">
                  <c:v>1914629.26205378</c:v>
                </c:pt>
                <c:pt idx="1376">
                  <c:v>1915958.51623537</c:v>
                </c:pt>
                <c:pt idx="1377">
                  <c:v>1915079.74867505</c:v>
                </c:pt>
                <c:pt idx="1378">
                  <c:v>1915910.2584809</c:v>
                </c:pt>
                <c:pt idx="1379">
                  <c:v>1915574.4296418</c:v>
                </c:pt>
                <c:pt idx="1380">
                  <c:v>1912207.9134538</c:v>
                </c:pt>
                <c:pt idx="1381">
                  <c:v>1914583.8529657</c:v>
                </c:pt>
                <c:pt idx="1382">
                  <c:v>1914559.52261286</c:v>
                </c:pt>
                <c:pt idx="1383">
                  <c:v>1914759.72432722</c:v>
                </c:pt>
                <c:pt idx="1384">
                  <c:v>1915875.15510847</c:v>
                </c:pt>
                <c:pt idx="1385">
                  <c:v>1915412.04510407</c:v>
                </c:pt>
                <c:pt idx="1386">
                  <c:v>1915138.55593177</c:v>
                </c:pt>
                <c:pt idx="1387">
                  <c:v>1915140.10171433</c:v>
                </c:pt>
                <c:pt idx="1388">
                  <c:v>1914740.46146047</c:v>
                </c:pt>
                <c:pt idx="1389">
                  <c:v>1915203.01073273</c:v>
                </c:pt>
                <c:pt idx="1390">
                  <c:v>1915052.42441674</c:v>
                </c:pt>
                <c:pt idx="1391">
                  <c:v>1910999.01862363</c:v>
                </c:pt>
                <c:pt idx="1392">
                  <c:v>1911393.50835895</c:v>
                </c:pt>
                <c:pt idx="1393">
                  <c:v>1913874.20878519</c:v>
                </c:pt>
                <c:pt idx="1394">
                  <c:v>1910109.3749106</c:v>
                </c:pt>
                <c:pt idx="1395">
                  <c:v>1911667.16162052</c:v>
                </c:pt>
                <c:pt idx="1396">
                  <c:v>1909787.98673081</c:v>
                </c:pt>
                <c:pt idx="1397">
                  <c:v>1909927.06344796</c:v>
                </c:pt>
                <c:pt idx="1398">
                  <c:v>1909803.1003059</c:v>
                </c:pt>
                <c:pt idx="1399">
                  <c:v>1908407.71601791</c:v>
                </c:pt>
                <c:pt idx="1400">
                  <c:v>1911869.16444365</c:v>
                </c:pt>
                <c:pt idx="1401">
                  <c:v>1909072.37052015</c:v>
                </c:pt>
                <c:pt idx="1402">
                  <c:v>1908809.58774311</c:v>
                </c:pt>
                <c:pt idx="1403">
                  <c:v>1911918.65770499</c:v>
                </c:pt>
                <c:pt idx="1404">
                  <c:v>1911648.19487495</c:v>
                </c:pt>
                <c:pt idx="1405">
                  <c:v>1911604.43557275</c:v>
                </c:pt>
                <c:pt idx="1406">
                  <c:v>1912942.26514418</c:v>
                </c:pt>
                <c:pt idx="1407">
                  <c:v>1912653.66134817</c:v>
                </c:pt>
                <c:pt idx="1408">
                  <c:v>1914451.89055807</c:v>
                </c:pt>
                <c:pt idx="1409">
                  <c:v>1914487.58119261</c:v>
                </c:pt>
                <c:pt idx="1410">
                  <c:v>1915027.27220173</c:v>
                </c:pt>
                <c:pt idx="1411">
                  <c:v>1914562.32562402</c:v>
                </c:pt>
                <c:pt idx="1412">
                  <c:v>1915674.33161341</c:v>
                </c:pt>
                <c:pt idx="1413">
                  <c:v>1914644.79638884</c:v>
                </c:pt>
                <c:pt idx="1414">
                  <c:v>1917988.31417937</c:v>
                </c:pt>
                <c:pt idx="1415">
                  <c:v>1914502.57978676</c:v>
                </c:pt>
                <c:pt idx="1416">
                  <c:v>1914598.52822676</c:v>
                </c:pt>
                <c:pt idx="1417">
                  <c:v>1914470.68086087</c:v>
                </c:pt>
                <c:pt idx="1418">
                  <c:v>1915407.23904023</c:v>
                </c:pt>
                <c:pt idx="1419">
                  <c:v>1914983.66727581</c:v>
                </c:pt>
                <c:pt idx="1420">
                  <c:v>1915507.99784795</c:v>
                </c:pt>
                <c:pt idx="1421">
                  <c:v>1914625.35066275</c:v>
                </c:pt>
                <c:pt idx="1422">
                  <c:v>1913830.38066798</c:v>
                </c:pt>
                <c:pt idx="1423">
                  <c:v>1915376.65315475</c:v>
                </c:pt>
                <c:pt idx="1424">
                  <c:v>1911862.99400165</c:v>
                </c:pt>
                <c:pt idx="1425">
                  <c:v>1913438.56149138</c:v>
                </c:pt>
                <c:pt idx="1426">
                  <c:v>1918346.66368256</c:v>
                </c:pt>
                <c:pt idx="1427">
                  <c:v>1918616.11095452</c:v>
                </c:pt>
                <c:pt idx="1428">
                  <c:v>1920177.57562505</c:v>
                </c:pt>
                <c:pt idx="1429">
                  <c:v>1917564.45945024</c:v>
                </c:pt>
                <c:pt idx="1430">
                  <c:v>1917118.03336253</c:v>
                </c:pt>
                <c:pt idx="1431">
                  <c:v>1918110.26188505</c:v>
                </c:pt>
                <c:pt idx="1432">
                  <c:v>1918286.08542305</c:v>
                </c:pt>
                <c:pt idx="1433">
                  <c:v>1916181.6308499</c:v>
                </c:pt>
                <c:pt idx="1434">
                  <c:v>1916219.96674978</c:v>
                </c:pt>
                <c:pt idx="1435">
                  <c:v>1917323.82271981</c:v>
                </c:pt>
                <c:pt idx="1436">
                  <c:v>1917018.34572125</c:v>
                </c:pt>
                <c:pt idx="1437">
                  <c:v>1917976.43725537</c:v>
                </c:pt>
                <c:pt idx="1438">
                  <c:v>1920073.83928451</c:v>
                </c:pt>
                <c:pt idx="1439">
                  <c:v>1917872.43045403</c:v>
                </c:pt>
                <c:pt idx="1440">
                  <c:v>1917413.94836795</c:v>
                </c:pt>
                <c:pt idx="1441">
                  <c:v>1917035.30329328</c:v>
                </c:pt>
                <c:pt idx="1442">
                  <c:v>1914663.55444226</c:v>
                </c:pt>
                <c:pt idx="1443">
                  <c:v>1916782.97427327</c:v>
                </c:pt>
                <c:pt idx="1444">
                  <c:v>1917882.39724874</c:v>
                </c:pt>
                <c:pt idx="1445">
                  <c:v>1917527.24586874</c:v>
                </c:pt>
                <c:pt idx="1446">
                  <c:v>1917186.08599523</c:v>
                </c:pt>
                <c:pt idx="1447">
                  <c:v>1917736.7537654</c:v>
                </c:pt>
                <c:pt idx="1448">
                  <c:v>1917609.42119052</c:v>
                </c:pt>
                <c:pt idx="1449">
                  <c:v>1917192.75531976</c:v>
                </c:pt>
                <c:pt idx="1450">
                  <c:v>1917706.07244966</c:v>
                </c:pt>
                <c:pt idx="1451">
                  <c:v>1918015.28404417</c:v>
                </c:pt>
                <c:pt idx="1452">
                  <c:v>1917568.43351916</c:v>
                </c:pt>
                <c:pt idx="1453">
                  <c:v>1917572.43981631</c:v>
                </c:pt>
                <c:pt idx="1454">
                  <c:v>1917088.43657712</c:v>
                </c:pt>
                <c:pt idx="1455">
                  <c:v>1918698.09168603</c:v>
                </c:pt>
                <c:pt idx="1456">
                  <c:v>1918864.68474763</c:v>
                </c:pt>
                <c:pt idx="1457">
                  <c:v>1918050.34687877</c:v>
                </c:pt>
                <c:pt idx="1458">
                  <c:v>1917807.16616196</c:v>
                </c:pt>
                <c:pt idx="1459">
                  <c:v>1916965.97959316</c:v>
                </c:pt>
                <c:pt idx="1460">
                  <c:v>1917744.72297016</c:v>
                </c:pt>
                <c:pt idx="1461">
                  <c:v>1917473.15208489</c:v>
                </c:pt>
                <c:pt idx="1462">
                  <c:v>1918293.77948692</c:v>
                </c:pt>
                <c:pt idx="1463">
                  <c:v>1916956.60630799</c:v>
                </c:pt>
                <c:pt idx="1464">
                  <c:v>1917281.58533504</c:v>
                </c:pt>
                <c:pt idx="1465">
                  <c:v>1917137.93075956</c:v>
                </c:pt>
                <c:pt idx="1466">
                  <c:v>1916530.99508118</c:v>
                </c:pt>
                <c:pt idx="1467">
                  <c:v>1918076.96912552</c:v>
                </c:pt>
                <c:pt idx="1468">
                  <c:v>1917493.38772631</c:v>
                </c:pt>
                <c:pt idx="1469">
                  <c:v>1917632.02996723</c:v>
                </c:pt>
                <c:pt idx="1470">
                  <c:v>1917727.32323462</c:v>
                </c:pt>
                <c:pt idx="1471">
                  <c:v>1918515.69222727</c:v>
                </c:pt>
                <c:pt idx="1472">
                  <c:v>1917931.31603121</c:v>
                </c:pt>
                <c:pt idx="1473">
                  <c:v>1918413.27762411</c:v>
                </c:pt>
                <c:pt idx="1474">
                  <c:v>1918152.02336823</c:v>
                </c:pt>
                <c:pt idx="1475">
                  <c:v>1917410.24077353</c:v>
                </c:pt>
                <c:pt idx="1476">
                  <c:v>1918574.5025779</c:v>
                </c:pt>
                <c:pt idx="1477">
                  <c:v>1918004.02041157</c:v>
                </c:pt>
                <c:pt idx="1478">
                  <c:v>1917801.03032645</c:v>
                </c:pt>
                <c:pt idx="1479">
                  <c:v>1917998.62026714</c:v>
                </c:pt>
                <c:pt idx="1480">
                  <c:v>1917564.37924177</c:v>
                </c:pt>
                <c:pt idx="1481">
                  <c:v>1918400.8569166</c:v>
                </c:pt>
                <c:pt idx="1482">
                  <c:v>1918700.90078858</c:v>
                </c:pt>
                <c:pt idx="1483">
                  <c:v>1921236.94535327</c:v>
                </c:pt>
                <c:pt idx="1484">
                  <c:v>1918419.72392192</c:v>
                </c:pt>
                <c:pt idx="1485">
                  <c:v>1917940.8207253</c:v>
                </c:pt>
                <c:pt idx="1486">
                  <c:v>1918531.82133215</c:v>
                </c:pt>
                <c:pt idx="1487">
                  <c:v>1917790.6907588</c:v>
                </c:pt>
                <c:pt idx="1488">
                  <c:v>1918812.02961601</c:v>
                </c:pt>
                <c:pt idx="1489">
                  <c:v>1918275.54564311</c:v>
                </c:pt>
                <c:pt idx="1490">
                  <c:v>1917761.82567443</c:v>
                </c:pt>
                <c:pt idx="1491">
                  <c:v>1919166.41161557</c:v>
                </c:pt>
                <c:pt idx="1492">
                  <c:v>1917978.07614113</c:v>
                </c:pt>
                <c:pt idx="1493">
                  <c:v>1919472.70234607</c:v>
                </c:pt>
                <c:pt idx="1494">
                  <c:v>1918738.68677386</c:v>
                </c:pt>
                <c:pt idx="1495">
                  <c:v>1918684.41771502</c:v>
                </c:pt>
                <c:pt idx="1496">
                  <c:v>1917993.20027635</c:v>
                </c:pt>
                <c:pt idx="1497">
                  <c:v>1917129.45851711</c:v>
                </c:pt>
                <c:pt idx="1498">
                  <c:v>1918242.58014172</c:v>
                </c:pt>
                <c:pt idx="1499">
                  <c:v>1918256.79362851</c:v>
                </c:pt>
                <c:pt idx="1500">
                  <c:v>1917852.00740406</c:v>
                </c:pt>
                <c:pt idx="1501">
                  <c:v>1918109.48537853</c:v>
                </c:pt>
                <c:pt idx="1502">
                  <c:v>1917979.35914895</c:v>
                </c:pt>
                <c:pt idx="1503">
                  <c:v>1918064.83414851</c:v>
                </c:pt>
                <c:pt idx="1504">
                  <c:v>1917747.78096766</c:v>
                </c:pt>
                <c:pt idx="1505">
                  <c:v>1917973.66713638</c:v>
                </c:pt>
                <c:pt idx="1506">
                  <c:v>1917809.02109182</c:v>
                </c:pt>
                <c:pt idx="1507">
                  <c:v>1918142.44677241</c:v>
                </c:pt>
                <c:pt idx="1508">
                  <c:v>1919378.04716998</c:v>
                </c:pt>
                <c:pt idx="1509">
                  <c:v>1919574.99582681</c:v>
                </c:pt>
                <c:pt idx="1510">
                  <c:v>1919491.62690119</c:v>
                </c:pt>
                <c:pt idx="1511">
                  <c:v>1919541.35654923</c:v>
                </c:pt>
                <c:pt idx="1512">
                  <c:v>1918824.73018952</c:v>
                </c:pt>
                <c:pt idx="1513">
                  <c:v>1919556.85489928</c:v>
                </c:pt>
                <c:pt idx="1514">
                  <c:v>1918990.37108749</c:v>
                </c:pt>
                <c:pt idx="1515">
                  <c:v>1919170.93132853</c:v>
                </c:pt>
                <c:pt idx="1516">
                  <c:v>1919724.68194809</c:v>
                </c:pt>
                <c:pt idx="1517">
                  <c:v>1919438.89299728</c:v>
                </c:pt>
                <c:pt idx="1518">
                  <c:v>1919579.14606009</c:v>
                </c:pt>
                <c:pt idx="1519">
                  <c:v>1919505.32998884</c:v>
                </c:pt>
                <c:pt idx="1520">
                  <c:v>1919122.48625992</c:v>
                </c:pt>
                <c:pt idx="1521">
                  <c:v>1919696.65262821</c:v>
                </c:pt>
                <c:pt idx="1522">
                  <c:v>1919742.38841466</c:v>
                </c:pt>
                <c:pt idx="1523">
                  <c:v>1920167.05960008</c:v>
                </c:pt>
                <c:pt idx="1524">
                  <c:v>1919926.40279175</c:v>
                </c:pt>
                <c:pt idx="1525">
                  <c:v>1919884.22951845</c:v>
                </c:pt>
                <c:pt idx="1526">
                  <c:v>1919358.49640336</c:v>
                </c:pt>
                <c:pt idx="1527">
                  <c:v>1919559.77723105</c:v>
                </c:pt>
                <c:pt idx="1528">
                  <c:v>1919617.8731604</c:v>
                </c:pt>
                <c:pt idx="1529">
                  <c:v>1919535.21765351</c:v>
                </c:pt>
                <c:pt idx="1530">
                  <c:v>1919243.10042293</c:v>
                </c:pt>
                <c:pt idx="1531">
                  <c:v>1919279.83306929</c:v>
                </c:pt>
                <c:pt idx="1532">
                  <c:v>1918988.24678811</c:v>
                </c:pt>
                <c:pt idx="1533">
                  <c:v>1918948.9385934</c:v>
                </c:pt>
                <c:pt idx="1534">
                  <c:v>1919247.87276386</c:v>
                </c:pt>
                <c:pt idx="1535">
                  <c:v>1918857.77070596</c:v>
                </c:pt>
                <c:pt idx="1536">
                  <c:v>1919086.94101961</c:v>
                </c:pt>
                <c:pt idx="1537">
                  <c:v>1918892.09804381</c:v>
                </c:pt>
                <c:pt idx="1538">
                  <c:v>1919205.69227436</c:v>
                </c:pt>
                <c:pt idx="1539">
                  <c:v>1919694.64566168</c:v>
                </c:pt>
                <c:pt idx="1540">
                  <c:v>1919446.13191447</c:v>
                </c:pt>
                <c:pt idx="1541">
                  <c:v>1919556.04815559</c:v>
                </c:pt>
                <c:pt idx="1542">
                  <c:v>1919689.61782476</c:v>
                </c:pt>
                <c:pt idx="1543">
                  <c:v>1919650.32230264</c:v>
                </c:pt>
                <c:pt idx="1544">
                  <c:v>1918746.26621196</c:v>
                </c:pt>
                <c:pt idx="1545">
                  <c:v>1918695.86028592</c:v>
                </c:pt>
                <c:pt idx="1546">
                  <c:v>1918837.10563291</c:v>
                </c:pt>
                <c:pt idx="1547">
                  <c:v>1919061.79910972</c:v>
                </c:pt>
                <c:pt idx="1548">
                  <c:v>1918432.70566966</c:v>
                </c:pt>
                <c:pt idx="1549">
                  <c:v>1918497.3279184</c:v>
                </c:pt>
                <c:pt idx="1550">
                  <c:v>1918813.60809512</c:v>
                </c:pt>
                <c:pt idx="1551">
                  <c:v>1918362.88369805</c:v>
                </c:pt>
                <c:pt idx="1552">
                  <c:v>1917748.84074888</c:v>
                </c:pt>
                <c:pt idx="1553">
                  <c:v>1918253.82263726</c:v>
                </c:pt>
                <c:pt idx="1554">
                  <c:v>1917727.68831251</c:v>
                </c:pt>
                <c:pt idx="1555">
                  <c:v>1918414.84690555</c:v>
                </c:pt>
                <c:pt idx="1556">
                  <c:v>1918651.23176252</c:v>
                </c:pt>
                <c:pt idx="1557">
                  <c:v>1918798.13458176</c:v>
                </c:pt>
                <c:pt idx="1558">
                  <c:v>1919124.25777034</c:v>
                </c:pt>
                <c:pt idx="1559">
                  <c:v>1918598.73189081</c:v>
                </c:pt>
                <c:pt idx="1560">
                  <c:v>1919008.37326465</c:v>
                </c:pt>
                <c:pt idx="1561">
                  <c:v>1918997.97316587</c:v>
                </c:pt>
                <c:pt idx="1562">
                  <c:v>1919254.01092205</c:v>
                </c:pt>
                <c:pt idx="1563">
                  <c:v>1919187.48515831</c:v>
                </c:pt>
                <c:pt idx="1564">
                  <c:v>1919033.07587323</c:v>
                </c:pt>
                <c:pt idx="1565">
                  <c:v>1918963.28959238</c:v>
                </c:pt>
                <c:pt idx="1566">
                  <c:v>1918996.37619996</c:v>
                </c:pt>
                <c:pt idx="1567">
                  <c:v>1919045.24754444</c:v>
                </c:pt>
                <c:pt idx="1568">
                  <c:v>1918489.78238551</c:v>
                </c:pt>
                <c:pt idx="1569">
                  <c:v>1919585.85295704</c:v>
                </c:pt>
                <c:pt idx="1570">
                  <c:v>1918523.5739</c:v>
                </c:pt>
                <c:pt idx="1571">
                  <c:v>1919038.3426806</c:v>
                </c:pt>
                <c:pt idx="1572">
                  <c:v>1919239.53920987</c:v>
                </c:pt>
                <c:pt idx="1573">
                  <c:v>1918846.80354487</c:v>
                </c:pt>
                <c:pt idx="1574">
                  <c:v>1919704.50743612</c:v>
                </c:pt>
                <c:pt idx="1575">
                  <c:v>1919083.01316061</c:v>
                </c:pt>
                <c:pt idx="1576">
                  <c:v>1918643.26716467</c:v>
                </c:pt>
                <c:pt idx="1577">
                  <c:v>1919297.02237501</c:v>
                </c:pt>
                <c:pt idx="1578">
                  <c:v>1919054.69369147</c:v>
                </c:pt>
                <c:pt idx="1579">
                  <c:v>1918680.38728351</c:v>
                </c:pt>
                <c:pt idx="1580">
                  <c:v>1919196.85905984</c:v>
                </c:pt>
                <c:pt idx="1581">
                  <c:v>1918985.10527225</c:v>
                </c:pt>
                <c:pt idx="1582">
                  <c:v>1918967.11776581</c:v>
                </c:pt>
                <c:pt idx="1583">
                  <c:v>1918742.52302938</c:v>
                </c:pt>
                <c:pt idx="1584">
                  <c:v>1918945.64021259</c:v>
                </c:pt>
                <c:pt idx="1585">
                  <c:v>1918917.52539495</c:v>
                </c:pt>
                <c:pt idx="1586">
                  <c:v>1918852.96078812</c:v>
                </c:pt>
                <c:pt idx="1587">
                  <c:v>1919016.05325555</c:v>
                </c:pt>
                <c:pt idx="1588">
                  <c:v>1919086.02033785</c:v>
                </c:pt>
                <c:pt idx="1589">
                  <c:v>1919042.59650559</c:v>
                </c:pt>
                <c:pt idx="1590">
                  <c:v>1918807.0607419</c:v>
                </c:pt>
                <c:pt idx="1591">
                  <c:v>1919069.33684877</c:v>
                </c:pt>
                <c:pt idx="1592">
                  <c:v>1919144.88694921</c:v>
                </c:pt>
                <c:pt idx="1593">
                  <c:v>1918941.09634766</c:v>
                </c:pt>
                <c:pt idx="1594">
                  <c:v>1918917.5597155</c:v>
                </c:pt>
                <c:pt idx="1595">
                  <c:v>1918793.08464322</c:v>
                </c:pt>
                <c:pt idx="1596">
                  <c:v>1918736.76344376</c:v>
                </c:pt>
                <c:pt idx="1597">
                  <c:v>1918837.20045575</c:v>
                </c:pt>
                <c:pt idx="1598">
                  <c:v>1918926.64412209</c:v>
                </c:pt>
                <c:pt idx="1599">
                  <c:v>1918952.45353435</c:v>
                </c:pt>
                <c:pt idx="1600">
                  <c:v>1918866.29717173</c:v>
                </c:pt>
                <c:pt idx="1601">
                  <c:v>1918755.37217625</c:v>
                </c:pt>
                <c:pt idx="1602">
                  <c:v>1918849.31321786</c:v>
                </c:pt>
                <c:pt idx="1603">
                  <c:v>1918799.99688562</c:v>
                </c:pt>
                <c:pt idx="1604">
                  <c:v>1918816.48129263</c:v>
                </c:pt>
                <c:pt idx="1605">
                  <c:v>1919417.35991807</c:v>
                </c:pt>
                <c:pt idx="1606">
                  <c:v>1919281.05142739</c:v>
                </c:pt>
                <c:pt idx="1607">
                  <c:v>1919215.29868483</c:v>
                </c:pt>
                <c:pt idx="1608">
                  <c:v>1919284.55451737</c:v>
                </c:pt>
                <c:pt idx="1609">
                  <c:v>1919720.33298555</c:v>
                </c:pt>
                <c:pt idx="1610">
                  <c:v>1919502.84414539</c:v>
                </c:pt>
                <c:pt idx="1611">
                  <c:v>1919185.28031371</c:v>
                </c:pt>
                <c:pt idx="1612">
                  <c:v>1919219.96162509</c:v>
                </c:pt>
                <c:pt idx="1613">
                  <c:v>1919137.1423171</c:v>
                </c:pt>
                <c:pt idx="1614">
                  <c:v>1919097.39752522</c:v>
                </c:pt>
                <c:pt idx="1615">
                  <c:v>1918831.86827879</c:v>
                </c:pt>
                <c:pt idx="1616">
                  <c:v>1918871.90415644</c:v>
                </c:pt>
                <c:pt idx="1617">
                  <c:v>1918842.02486401</c:v>
                </c:pt>
                <c:pt idx="1618">
                  <c:v>1918821.09051595</c:v>
                </c:pt>
                <c:pt idx="1619">
                  <c:v>1918774.45916925</c:v>
                </c:pt>
                <c:pt idx="1620">
                  <c:v>1919087.5341117</c:v>
                </c:pt>
                <c:pt idx="1621">
                  <c:v>1919051.30820238</c:v>
                </c:pt>
                <c:pt idx="1622">
                  <c:v>1919111.98539035</c:v>
                </c:pt>
                <c:pt idx="1623">
                  <c:v>1919220.11468576</c:v>
                </c:pt>
                <c:pt idx="1624">
                  <c:v>1919139.22224033</c:v>
                </c:pt>
                <c:pt idx="1625">
                  <c:v>1919199.2259408</c:v>
                </c:pt>
                <c:pt idx="1626">
                  <c:v>1919133.60021313</c:v>
                </c:pt>
                <c:pt idx="1627">
                  <c:v>1919190.30069526</c:v>
                </c:pt>
                <c:pt idx="1628">
                  <c:v>1919172.07393062</c:v>
                </c:pt>
                <c:pt idx="1629">
                  <c:v>1919305.63307624</c:v>
                </c:pt>
                <c:pt idx="1630">
                  <c:v>1919217.85737427</c:v>
                </c:pt>
                <c:pt idx="1631">
                  <c:v>1919196.73680113</c:v>
                </c:pt>
                <c:pt idx="1632">
                  <c:v>1919186.5508721</c:v>
                </c:pt>
                <c:pt idx="1633">
                  <c:v>1919234.39085053</c:v>
                </c:pt>
                <c:pt idx="1634">
                  <c:v>1919247.06822806</c:v>
                </c:pt>
                <c:pt idx="1635">
                  <c:v>1919450.74824091</c:v>
                </c:pt>
                <c:pt idx="1636">
                  <c:v>1919515.11294811</c:v>
                </c:pt>
                <c:pt idx="1637">
                  <c:v>1919239.07478748</c:v>
                </c:pt>
                <c:pt idx="1638">
                  <c:v>1919282.2120324</c:v>
                </c:pt>
                <c:pt idx="1639">
                  <c:v>1918888.63285198</c:v>
                </c:pt>
                <c:pt idx="1640">
                  <c:v>1919046.03035667</c:v>
                </c:pt>
                <c:pt idx="1641">
                  <c:v>1918830.92639471</c:v>
                </c:pt>
                <c:pt idx="1642">
                  <c:v>1919045.19641105</c:v>
                </c:pt>
                <c:pt idx="1643">
                  <c:v>1919084.82114334</c:v>
                </c:pt>
                <c:pt idx="1644">
                  <c:v>1918890.52582729</c:v>
                </c:pt>
                <c:pt idx="1645">
                  <c:v>1918980.75958488</c:v>
                </c:pt>
                <c:pt idx="1646">
                  <c:v>1919131.92294406</c:v>
                </c:pt>
                <c:pt idx="1647">
                  <c:v>1918813.46969012</c:v>
                </c:pt>
                <c:pt idx="1648">
                  <c:v>1918966.83521338</c:v>
                </c:pt>
                <c:pt idx="1649">
                  <c:v>1919190.73802128</c:v>
                </c:pt>
                <c:pt idx="1650">
                  <c:v>1919015.13651725</c:v>
                </c:pt>
                <c:pt idx="1651">
                  <c:v>1919138.45152189</c:v>
                </c:pt>
                <c:pt idx="1652">
                  <c:v>1919023.61817211</c:v>
                </c:pt>
                <c:pt idx="1653">
                  <c:v>1918987.54770178</c:v>
                </c:pt>
                <c:pt idx="1654">
                  <c:v>1919049.29176564</c:v>
                </c:pt>
                <c:pt idx="1655">
                  <c:v>1919025.49076995</c:v>
                </c:pt>
                <c:pt idx="1656">
                  <c:v>1918770.97386008</c:v>
                </c:pt>
                <c:pt idx="1657">
                  <c:v>1919016.30923246</c:v>
                </c:pt>
                <c:pt idx="1658">
                  <c:v>1919054.66151937</c:v>
                </c:pt>
                <c:pt idx="1659">
                  <c:v>1919038.65792907</c:v>
                </c:pt>
                <c:pt idx="1660">
                  <c:v>1919089.86894687</c:v>
                </c:pt>
                <c:pt idx="1661">
                  <c:v>1919064.14073668</c:v>
                </c:pt>
                <c:pt idx="1662">
                  <c:v>1919094.58811195</c:v>
                </c:pt>
                <c:pt idx="1663">
                  <c:v>1919060.46487072</c:v>
                </c:pt>
                <c:pt idx="1664">
                  <c:v>1919060.63642156</c:v>
                </c:pt>
                <c:pt idx="1665">
                  <c:v>1919145.13732171</c:v>
                </c:pt>
                <c:pt idx="1666">
                  <c:v>1918920.1349885</c:v>
                </c:pt>
                <c:pt idx="1667">
                  <c:v>1918960.76585081</c:v>
                </c:pt>
                <c:pt idx="1668">
                  <c:v>1918912.73887214</c:v>
                </c:pt>
                <c:pt idx="1669">
                  <c:v>1919012.69808586</c:v>
                </c:pt>
                <c:pt idx="1670">
                  <c:v>1918923.31275984</c:v>
                </c:pt>
                <c:pt idx="1671">
                  <c:v>1918956.37424254</c:v>
                </c:pt>
                <c:pt idx="1672">
                  <c:v>1918952.14583658</c:v>
                </c:pt>
                <c:pt idx="1673">
                  <c:v>1918924.2398152</c:v>
                </c:pt>
                <c:pt idx="1674">
                  <c:v>1918951.92881864</c:v>
                </c:pt>
                <c:pt idx="1675">
                  <c:v>1918971.00044557</c:v>
                </c:pt>
                <c:pt idx="1676">
                  <c:v>1918972.93853412</c:v>
                </c:pt>
                <c:pt idx="1677">
                  <c:v>1918747.2859251</c:v>
                </c:pt>
                <c:pt idx="1678">
                  <c:v>1918976.53665157</c:v>
                </c:pt>
                <c:pt idx="1679">
                  <c:v>1919014.33110159</c:v>
                </c:pt>
                <c:pt idx="1680">
                  <c:v>1919133.02457657</c:v>
                </c:pt>
                <c:pt idx="1681">
                  <c:v>1919264.11280658</c:v>
                </c:pt>
                <c:pt idx="1682">
                  <c:v>1919246.6538759</c:v>
                </c:pt>
                <c:pt idx="1683">
                  <c:v>1919277.87342698</c:v>
                </c:pt>
                <c:pt idx="1684">
                  <c:v>1919292.1460648</c:v>
                </c:pt>
                <c:pt idx="1685">
                  <c:v>1919331.81620579</c:v>
                </c:pt>
                <c:pt idx="1686">
                  <c:v>1919401.71318939</c:v>
                </c:pt>
                <c:pt idx="1687">
                  <c:v>1919264.40568335</c:v>
                </c:pt>
                <c:pt idx="1688">
                  <c:v>1919284.23751033</c:v>
                </c:pt>
                <c:pt idx="1689">
                  <c:v>1919258.89184539</c:v>
                </c:pt>
                <c:pt idx="1690">
                  <c:v>1919307.41945184</c:v>
                </c:pt>
                <c:pt idx="1691">
                  <c:v>1919274.45544971</c:v>
                </c:pt>
                <c:pt idx="1692">
                  <c:v>1919277.1767933</c:v>
                </c:pt>
                <c:pt idx="1693">
                  <c:v>1919236.98890514</c:v>
                </c:pt>
                <c:pt idx="1694">
                  <c:v>1919308.10505531</c:v>
                </c:pt>
                <c:pt idx="1695">
                  <c:v>1919431.23862485</c:v>
                </c:pt>
                <c:pt idx="1696">
                  <c:v>1919217.01231414</c:v>
                </c:pt>
                <c:pt idx="1697">
                  <c:v>1919358.68417474</c:v>
                </c:pt>
                <c:pt idx="1698">
                  <c:v>1919323.37558524</c:v>
                </c:pt>
                <c:pt idx="1699">
                  <c:v>1919373.82030053</c:v>
                </c:pt>
                <c:pt idx="1700">
                  <c:v>1919263.86178761</c:v>
                </c:pt>
                <c:pt idx="1701">
                  <c:v>1919350.99602417</c:v>
                </c:pt>
                <c:pt idx="1702">
                  <c:v>1919293.60935288</c:v>
                </c:pt>
                <c:pt idx="1703">
                  <c:v>1919218.65210867</c:v>
                </c:pt>
                <c:pt idx="1704">
                  <c:v>1919273.42662936</c:v>
                </c:pt>
                <c:pt idx="1705">
                  <c:v>1919285.19210116</c:v>
                </c:pt>
                <c:pt idx="1706">
                  <c:v>1919237.13679364</c:v>
                </c:pt>
                <c:pt idx="1707">
                  <c:v>1919174.97746209</c:v>
                </c:pt>
                <c:pt idx="1708">
                  <c:v>1919191.12072938</c:v>
                </c:pt>
                <c:pt idx="1709">
                  <c:v>1919186.13198615</c:v>
                </c:pt>
                <c:pt idx="1710">
                  <c:v>1919208.32368189</c:v>
                </c:pt>
                <c:pt idx="1711">
                  <c:v>1919014.08033921</c:v>
                </c:pt>
                <c:pt idx="1712">
                  <c:v>1919004.2888336</c:v>
                </c:pt>
                <c:pt idx="1713">
                  <c:v>1918967.70121512</c:v>
                </c:pt>
                <c:pt idx="1714">
                  <c:v>1918999.69544218</c:v>
                </c:pt>
                <c:pt idx="1715">
                  <c:v>1919015.01962014</c:v>
                </c:pt>
                <c:pt idx="1716">
                  <c:v>1919004.89989119</c:v>
                </c:pt>
                <c:pt idx="1717">
                  <c:v>1918961.56688653</c:v>
                </c:pt>
                <c:pt idx="1718">
                  <c:v>1918959.75516069</c:v>
                </c:pt>
                <c:pt idx="1719">
                  <c:v>1918904.90371342</c:v>
                </c:pt>
                <c:pt idx="1720">
                  <c:v>1918918.61484819</c:v>
                </c:pt>
                <c:pt idx="1721">
                  <c:v>1918917.40256159</c:v>
                </c:pt>
                <c:pt idx="1722">
                  <c:v>1918944.09954978</c:v>
                </c:pt>
                <c:pt idx="1723">
                  <c:v>1918958.37169337</c:v>
                </c:pt>
                <c:pt idx="1724">
                  <c:v>1918973.16626121</c:v>
                </c:pt>
                <c:pt idx="1725">
                  <c:v>1918987.89989936</c:v>
                </c:pt>
                <c:pt idx="1726">
                  <c:v>1919036.43311179</c:v>
                </c:pt>
                <c:pt idx="1727">
                  <c:v>1918982.12658501</c:v>
                </c:pt>
                <c:pt idx="1728">
                  <c:v>1918975.53696059</c:v>
                </c:pt>
                <c:pt idx="1729">
                  <c:v>1918937.42061269</c:v>
                </c:pt>
                <c:pt idx="1730">
                  <c:v>1918988.48998342</c:v>
                </c:pt>
                <c:pt idx="1731">
                  <c:v>1918955.61558881</c:v>
                </c:pt>
                <c:pt idx="1732">
                  <c:v>1918970.62045593</c:v>
                </c:pt>
                <c:pt idx="1733">
                  <c:v>1918962.074226</c:v>
                </c:pt>
                <c:pt idx="1734">
                  <c:v>1918959.48964416</c:v>
                </c:pt>
                <c:pt idx="1735">
                  <c:v>1918981.8200419</c:v>
                </c:pt>
                <c:pt idx="1736">
                  <c:v>1919007.12563707</c:v>
                </c:pt>
                <c:pt idx="1737">
                  <c:v>1919062.60858469</c:v>
                </c:pt>
                <c:pt idx="1738">
                  <c:v>1918970.74585279</c:v>
                </c:pt>
                <c:pt idx="1739">
                  <c:v>1918972.79003703</c:v>
                </c:pt>
                <c:pt idx="1740">
                  <c:v>1918985.5408796</c:v>
                </c:pt>
                <c:pt idx="1741">
                  <c:v>1918915.90710797</c:v>
                </c:pt>
                <c:pt idx="1742">
                  <c:v>1918884.33985602</c:v>
                </c:pt>
                <c:pt idx="1743">
                  <c:v>1919015.49454593</c:v>
                </c:pt>
                <c:pt idx="1744">
                  <c:v>1919005.8545514</c:v>
                </c:pt>
                <c:pt idx="1745">
                  <c:v>1919028.55245698</c:v>
                </c:pt>
                <c:pt idx="1746">
                  <c:v>1919020.0722215</c:v>
                </c:pt>
                <c:pt idx="1747">
                  <c:v>1919024.53814214</c:v>
                </c:pt>
                <c:pt idx="1748">
                  <c:v>1918992.84838602</c:v>
                </c:pt>
                <c:pt idx="1749">
                  <c:v>1919076.48493559</c:v>
                </c:pt>
                <c:pt idx="1750">
                  <c:v>1919030.55981511</c:v>
                </c:pt>
                <c:pt idx="1751">
                  <c:v>1919034.43842618</c:v>
                </c:pt>
                <c:pt idx="1752">
                  <c:v>1919039.46474083</c:v>
                </c:pt>
                <c:pt idx="1753">
                  <c:v>1919094.44516447</c:v>
                </c:pt>
                <c:pt idx="1754">
                  <c:v>1919017.05971579</c:v>
                </c:pt>
                <c:pt idx="1755">
                  <c:v>1918970.8764109</c:v>
                </c:pt>
                <c:pt idx="1756">
                  <c:v>1919026.10134162</c:v>
                </c:pt>
                <c:pt idx="1757">
                  <c:v>1919009.59395983</c:v>
                </c:pt>
                <c:pt idx="1758">
                  <c:v>1919008.07367189</c:v>
                </c:pt>
                <c:pt idx="1759">
                  <c:v>1919009.61530658</c:v>
                </c:pt>
                <c:pt idx="1760">
                  <c:v>1918998.7725774</c:v>
                </c:pt>
                <c:pt idx="1761">
                  <c:v>1919001.68215315</c:v>
                </c:pt>
                <c:pt idx="1762">
                  <c:v>1918966.61780466</c:v>
                </c:pt>
                <c:pt idx="1763">
                  <c:v>1918974.53825779</c:v>
                </c:pt>
                <c:pt idx="1764">
                  <c:v>1919021.17958535</c:v>
                </c:pt>
                <c:pt idx="1765">
                  <c:v>1918995.82786213</c:v>
                </c:pt>
                <c:pt idx="1766">
                  <c:v>1918996.47816037</c:v>
                </c:pt>
                <c:pt idx="1767">
                  <c:v>1919016.6050695</c:v>
                </c:pt>
                <c:pt idx="1768">
                  <c:v>1919035.82843879</c:v>
                </c:pt>
                <c:pt idx="1769">
                  <c:v>1919034.05131631</c:v>
                </c:pt>
                <c:pt idx="1770">
                  <c:v>1919066.990713</c:v>
                </c:pt>
                <c:pt idx="1771">
                  <c:v>1919030.30280775</c:v>
                </c:pt>
                <c:pt idx="1772">
                  <c:v>1918961.31903403</c:v>
                </c:pt>
                <c:pt idx="1773">
                  <c:v>1919028.15014789</c:v>
                </c:pt>
                <c:pt idx="1774">
                  <c:v>1919044.34803074</c:v>
                </c:pt>
                <c:pt idx="1775">
                  <c:v>1919039.21821166</c:v>
                </c:pt>
                <c:pt idx="1776">
                  <c:v>1919047.43243696</c:v>
                </c:pt>
                <c:pt idx="1777">
                  <c:v>1919053.32505374</c:v>
                </c:pt>
                <c:pt idx="1778">
                  <c:v>1919096.0168361</c:v>
                </c:pt>
                <c:pt idx="1779">
                  <c:v>1919108.84505814</c:v>
                </c:pt>
                <c:pt idx="1780">
                  <c:v>1919146.77815472</c:v>
                </c:pt>
                <c:pt idx="1781">
                  <c:v>1919103.96580138</c:v>
                </c:pt>
                <c:pt idx="1782">
                  <c:v>1919128.62833643</c:v>
                </c:pt>
                <c:pt idx="1783">
                  <c:v>1919093.08803242</c:v>
                </c:pt>
                <c:pt idx="1784">
                  <c:v>1919111.00473143</c:v>
                </c:pt>
                <c:pt idx="1785">
                  <c:v>1919110.25718693</c:v>
                </c:pt>
                <c:pt idx="1786">
                  <c:v>1919126.60206448</c:v>
                </c:pt>
                <c:pt idx="1787">
                  <c:v>1919105.12799784</c:v>
                </c:pt>
                <c:pt idx="1788">
                  <c:v>1919109.582428</c:v>
                </c:pt>
                <c:pt idx="1789">
                  <c:v>1919103.8304516</c:v>
                </c:pt>
                <c:pt idx="1790">
                  <c:v>1919105.83405114</c:v>
                </c:pt>
                <c:pt idx="1791">
                  <c:v>1919111.99799192</c:v>
                </c:pt>
                <c:pt idx="1792">
                  <c:v>1919156.17134759</c:v>
                </c:pt>
                <c:pt idx="1793">
                  <c:v>1919112.16618533</c:v>
                </c:pt>
                <c:pt idx="1794">
                  <c:v>1919131.51027689</c:v>
                </c:pt>
                <c:pt idx="1795">
                  <c:v>1919095.0337834</c:v>
                </c:pt>
                <c:pt idx="1796">
                  <c:v>1919067.39610657</c:v>
                </c:pt>
                <c:pt idx="1797">
                  <c:v>1919072.42548135</c:v>
                </c:pt>
                <c:pt idx="1798">
                  <c:v>1919041.8326492</c:v>
                </c:pt>
                <c:pt idx="1799">
                  <c:v>1919071.35538767</c:v>
                </c:pt>
                <c:pt idx="1800">
                  <c:v>1919095.17598362</c:v>
                </c:pt>
                <c:pt idx="1801">
                  <c:v>1919087.03743719</c:v>
                </c:pt>
                <c:pt idx="1802">
                  <c:v>1919121.76038991</c:v>
                </c:pt>
                <c:pt idx="1803">
                  <c:v>1919085.71688419</c:v>
                </c:pt>
                <c:pt idx="1804">
                  <c:v>1919107.17271853</c:v>
                </c:pt>
                <c:pt idx="1805">
                  <c:v>1919107.17846596</c:v>
                </c:pt>
                <c:pt idx="1806">
                  <c:v>1919107.19217023</c:v>
                </c:pt>
                <c:pt idx="1807">
                  <c:v>1919097.59305427</c:v>
                </c:pt>
                <c:pt idx="1808">
                  <c:v>1919054.74493738</c:v>
                </c:pt>
                <c:pt idx="1809">
                  <c:v>1919105.35931679</c:v>
                </c:pt>
                <c:pt idx="1810">
                  <c:v>1919105.74762022</c:v>
                </c:pt>
                <c:pt idx="1811">
                  <c:v>1919102.6719193</c:v>
                </c:pt>
                <c:pt idx="1812">
                  <c:v>1919036.84585094</c:v>
                </c:pt>
                <c:pt idx="1813">
                  <c:v>1919089.73062938</c:v>
                </c:pt>
                <c:pt idx="1814">
                  <c:v>1919107.50329542</c:v>
                </c:pt>
                <c:pt idx="1815">
                  <c:v>1919107.43101401</c:v>
                </c:pt>
                <c:pt idx="1816">
                  <c:v>1919105.35983547</c:v>
                </c:pt>
                <c:pt idx="1817">
                  <c:v>1919122.60596811</c:v>
                </c:pt>
                <c:pt idx="1818">
                  <c:v>1919125.80485835</c:v>
                </c:pt>
                <c:pt idx="1819">
                  <c:v>1919147.99698294</c:v>
                </c:pt>
                <c:pt idx="1820">
                  <c:v>1919123.44469555</c:v>
                </c:pt>
                <c:pt idx="1821">
                  <c:v>1919121.06861396</c:v>
                </c:pt>
                <c:pt idx="1822">
                  <c:v>1919122.04927355</c:v>
                </c:pt>
                <c:pt idx="1823">
                  <c:v>1919105.3413048</c:v>
                </c:pt>
                <c:pt idx="1824">
                  <c:v>1919105.44937932</c:v>
                </c:pt>
                <c:pt idx="1825">
                  <c:v>1919117.50372128</c:v>
                </c:pt>
                <c:pt idx="1826">
                  <c:v>1919107.50424398</c:v>
                </c:pt>
                <c:pt idx="1827">
                  <c:v>1919120.76815655</c:v>
                </c:pt>
                <c:pt idx="1828">
                  <c:v>1919128.35455945</c:v>
                </c:pt>
                <c:pt idx="1829">
                  <c:v>1919134.11288361</c:v>
                </c:pt>
                <c:pt idx="1830">
                  <c:v>1919128.6685352</c:v>
                </c:pt>
                <c:pt idx="1831">
                  <c:v>1919131.67061494</c:v>
                </c:pt>
                <c:pt idx="1832">
                  <c:v>1919135.5762473</c:v>
                </c:pt>
                <c:pt idx="1833">
                  <c:v>1919141.92091106</c:v>
                </c:pt>
                <c:pt idx="1834">
                  <c:v>1919143.59627316</c:v>
                </c:pt>
                <c:pt idx="1835">
                  <c:v>1919107.7346482</c:v>
                </c:pt>
                <c:pt idx="1836">
                  <c:v>1919111.34470772</c:v>
                </c:pt>
                <c:pt idx="1837">
                  <c:v>1919102.17519937</c:v>
                </c:pt>
                <c:pt idx="1838">
                  <c:v>1919118.87463289</c:v>
                </c:pt>
                <c:pt idx="1839">
                  <c:v>1919110.80142927</c:v>
                </c:pt>
                <c:pt idx="1840">
                  <c:v>1919109.47192728</c:v>
                </c:pt>
                <c:pt idx="1841">
                  <c:v>1919116.30786125</c:v>
                </c:pt>
                <c:pt idx="1842">
                  <c:v>1919105.62592991</c:v>
                </c:pt>
                <c:pt idx="1843">
                  <c:v>1919110.04226128</c:v>
                </c:pt>
                <c:pt idx="1844">
                  <c:v>1919104.30722966</c:v>
                </c:pt>
                <c:pt idx="1845">
                  <c:v>1919087.16832042</c:v>
                </c:pt>
                <c:pt idx="1846">
                  <c:v>1919107.83582609</c:v>
                </c:pt>
                <c:pt idx="1847">
                  <c:v>1919103.91379768</c:v>
                </c:pt>
                <c:pt idx="1848">
                  <c:v>1919098.01218808</c:v>
                </c:pt>
                <c:pt idx="1849">
                  <c:v>1919122.62880365</c:v>
                </c:pt>
                <c:pt idx="1850">
                  <c:v>1919119.2607592</c:v>
                </c:pt>
                <c:pt idx="1851">
                  <c:v>1919121.94003905</c:v>
                </c:pt>
                <c:pt idx="1852">
                  <c:v>1919110.50436648</c:v>
                </c:pt>
                <c:pt idx="1853">
                  <c:v>1919108.00359522</c:v>
                </c:pt>
                <c:pt idx="1854">
                  <c:v>1919101.6476828</c:v>
                </c:pt>
                <c:pt idx="1855">
                  <c:v>1919117.10447912</c:v>
                </c:pt>
                <c:pt idx="1856">
                  <c:v>1919118.28624983</c:v>
                </c:pt>
                <c:pt idx="1857">
                  <c:v>1919115.27961106</c:v>
                </c:pt>
                <c:pt idx="1858">
                  <c:v>1919120.55151108</c:v>
                </c:pt>
                <c:pt idx="1859">
                  <c:v>1919113.17814643</c:v>
                </c:pt>
                <c:pt idx="1860">
                  <c:v>1919114.98882768</c:v>
                </c:pt>
                <c:pt idx="1861">
                  <c:v>1919124.05768669</c:v>
                </c:pt>
                <c:pt idx="1862">
                  <c:v>1919119.26839927</c:v>
                </c:pt>
                <c:pt idx="1863">
                  <c:v>1919117.18159407</c:v>
                </c:pt>
                <c:pt idx="1864">
                  <c:v>1919106.93272617</c:v>
                </c:pt>
                <c:pt idx="1865">
                  <c:v>1919146.48973052</c:v>
                </c:pt>
                <c:pt idx="1866">
                  <c:v>1919122.14682506</c:v>
                </c:pt>
                <c:pt idx="1867">
                  <c:v>1919116.87609724</c:v>
                </c:pt>
                <c:pt idx="1868">
                  <c:v>1919118.12823781</c:v>
                </c:pt>
                <c:pt idx="1869">
                  <c:v>1919114.09147658</c:v>
                </c:pt>
                <c:pt idx="1870">
                  <c:v>1919113.1487953</c:v>
                </c:pt>
                <c:pt idx="1871">
                  <c:v>1919126.16561994</c:v>
                </c:pt>
                <c:pt idx="1872">
                  <c:v>1919113.29655418</c:v>
                </c:pt>
                <c:pt idx="1873">
                  <c:v>1919141.9552924</c:v>
                </c:pt>
                <c:pt idx="1874">
                  <c:v>1919113.07356332</c:v>
                </c:pt>
                <c:pt idx="1875">
                  <c:v>1919119.79882125</c:v>
                </c:pt>
                <c:pt idx="1876">
                  <c:v>1919126.89132472</c:v>
                </c:pt>
                <c:pt idx="1877">
                  <c:v>1919121.50811339</c:v>
                </c:pt>
                <c:pt idx="1878">
                  <c:v>1919111.62787565</c:v>
                </c:pt>
                <c:pt idx="1879">
                  <c:v>1919113.33250196</c:v>
                </c:pt>
                <c:pt idx="1880">
                  <c:v>1919117.75156637</c:v>
                </c:pt>
                <c:pt idx="1881">
                  <c:v>1919111.32105135</c:v>
                </c:pt>
                <c:pt idx="1882">
                  <c:v>1919110.64348412</c:v>
                </c:pt>
                <c:pt idx="1883">
                  <c:v>1919113.16407585</c:v>
                </c:pt>
                <c:pt idx="1884">
                  <c:v>1919114.69272582</c:v>
                </c:pt>
                <c:pt idx="1885">
                  <c:v>1919114.21764871</c:v>
                </c:pt>
                <c:pt idx="1886">
                  <c:v>1919103.61592425</c:v>
                </c:pt>
                <c:pt idx="1887">
                  <c:v>1919107.05702288</c:v>
                </c:pt>
                <c:pt idx="1888">
                  <c:v>1919105.55827646</c:v>
                </c:pt>
                <c:pt idx="1889">
                  <c:v>1919104.60849787</c:v>
                </c:pt>
                <c:pt idx="1890">
                  <c:v>1919105.48916627</c:v>
                </c:pt>
                <c:pt idx="1891">
                  <c:v>1919100.99301898</c:v>
                </c:pt>
                <c:pt idx="1892">
                  <c:v>1919102.62066695</c:v>
                </c:pt>
                <c:pt idx="1893">
                  <c:v>1919102.51230603</c:v>
                </c:pt>
                <c:pt idx="1894">
                  <c:v>1919102.02386719</c:v>
                </c:pt>
                <c:pt idx="1895">
                  <c:v>1919095.48452411</c:v>
                </c:pt>
                <c:pt idx="1896">
                  <c:v>1919115.95960977</c:v>
                </c:pt>
                <c:pt idx="1897">
                  <c:v>1919115.84007947</c:v>
                </c:pt>
                <c:pt idx="1898">
                  <c:v>1919116.625306</c:v>
                </c:pt>
                <c:pt idx="1899">
                  <c:v>1919118.47715847</c:v>
                </c:pt>
                <c:pt idx="1900">
                  <c:v>1919118.81102029</c:v>
                </c:pt>
                <c:pt idx="1901">
                  <c:v>1919113.9681816</c:v>
                </c:pt>
                <c:pt idx="1902">
                  <c:v>1919116.36046562</c:v>
                </c:pt>
                <c:pt idx="1903">
                  <c:v>1919116.40675836</c:v>
                </c:pt>
                <c:pt idx="1904">
                  <c:v>1919112.27761866</c:v>
                </c:pt>
                <c:pt idx="1905">
                  <c:v>1919119.38986952</c:v>
                </c:pt>
                <c:pt idx="1906">
                  <c:v>1919125.43107115</c:v>
                </c:pt>
                <c:pt idx="1907">
                  <c:v>1919125.63212157</c:v>
                </c:pt>
                <c:pt idx="1908">
                  <c:v>1919136.49925347</c:v>
                </c:pt>
                <c:pt idx="1909">
                  <c:v>1919126.66866918</c:v>
                </c:pt>
                <c:pt idx="1910">
                  <c:v>1919131.80476562</c:v>
                </c:pt>
                <c:pt idx="1911">
                  <c:v>1919123.07527843</c:v>
                </c:pt>
                <c:pt idx="1912">
                  <c:v>1919120.45745002</c:v>
                </c:pt>
                <c:pt idx="1913">
                  <c:v>1919126.54996891</c:v>
                </c:pt>
                <c:pt idx="1914">
                  <c:v>1919125.50128149</c:v>
                </c:pt>
                <c:pt idx="1915">
                  <c:v>1919123.25084758</c:v>
                </c:pt>
                <c:pt idx="1916">
                  <c:v>1919128.61737313</c:v>
                </c:pt>
                <c:pt idx="1917">
                  <c:v>1919124.88003492</c:v>
                </c:pt>
                <c:pt idx="1918">
                  <c:v>1919129.90032468</c:v>
                </c:pt>
                <c:pt idx="1919">
                  <c:v>1919126.76777418</c:v>
                </c:pt>
                <c:pt idx="1920">
                  <c:v>1919121.30702332</c:v>
                </c:pt>
                <c:pt idx="1921">
                  <c:v>1919119.61707501</c:v>
                </c:pt>
                <c:pt idx="1922">
                  <c:v>1919140.1811293</c:v>
                </c:pt>
                <c:pt idx="1923">
                  <c:v>1919126.77364554</c:v>
                </c:pt>
                <c:pt idx="1924">
                  <c:v>1919128.77902729</c:v>
                </c:pt>
                <c:pt idx="1925">
                  <c:v>1919130.37771656</c:v>
                </c:pt>
                <c:pt idx="1926">
                  <c:v>1919111.48046274</c:v>
                </c:pt>
                <c:pt idx="1927">
                  <c:v>1919111.7329073</c:v>
                </c:pt>
                <c:pt idx="1928">
                  <c:v>1919108.49920777</c:v>
                </c:pt>
                <c:pt idx="1929">
                  <c:v>1919113.6624987</c:v>
                </c:pt>
                <c:pt idx="1930">
                  <c:v>1919108.95601864</c:v>
                </c:pt>
                <c:pt idx="1931">
                  <c:v>1919106.7887326</c:v>
                </c:pt>
                <c:pt idx="1932">
                  <c:v>1919102.10700668</c:v>
                </c:pt>
                <c:pt idx="1933">
                  <c:v>1919113.35486191</c:v>
                </c:pt>
                <c:pt idx="1934">
                  <c:v>1919110.86752003</c:v>
                </c:pt>
                <c:pt idx="1935">
                  <c:v>1919110.9072527</c:v>
                </c:pt>
                <c:pt idx="1936">
                  <c:v>1919112.54126169</c:v>
                </c:pt>
                <c:pt idx="1937">
                  <c:v>1919117.44713345</c:v>
                </c:pt>
                <c:pt idx="1938">
                  <c:v>1919112.79699749</c:v>
                </c:pt>
                <c:pt idx="1939">
                  <c:v>1919110.53749625</c:v>
                </c:pt>
                <c:pt idx="1940">
                  <c:v>1919110.56929706</c:v>
                </c:pt>
                <c:pt idx="1941">
                  <c:v>1919112.26206365</c:v>
                </c:pt>
                <c:pt idx="1942">
                  <c:v>1919112.34505103</c:v>
                </c:pt>
                <c:pt idx="1943">
                  <c:v>1919118.60486317</c:v>
                </c:pt>
                <c:pt idx="1944">
                  <c:v>1919119.75183338</c:v>
                </c:pt>
                <c:pt idx="1945">
                  <c:v>1919120.19256543</c:v>
                </c:pt>
                <c:pt idx="1946">
                  <c:v>1919122.10637222</c:v>
                </c:pt>
                <c:pt idx="1947">
                  <c:v>1919121.92953958</c:v>
                </c:pt>
                <c:pt idx="1948">
                  <c:v>1919121.58942889</c:v>
                </c:pt>
                <c:pt idx="1949">
                  <c:v>1919113.67732322</c:v>
                </c:pt>
                <c:pt idx="1950">
                  <c:v>1919119.72917558</c:v>
                </c:pt>
                <c:pt idx="1951">
                  <c:v>1919120.06605966</c:v>
                </c:pt>
                <c:pt idx="1952">
                  <c:v>1919119.50511318</c:v>
                </c:pt>
                <c:pt idx="1953">
                  <c:v>1919118.95422468</c:v>
                </c:pt>
                <c:pt idx="1954">
                  <c:v>1919120.57088631</c:v>
                </c:pt>
                <c:pt idx="1955">
                  <c:v>1919125.83337034</c:v>
                </c:pt>
                <c:pt idx="1956">
                  <c:v>1919128.23705602</c:v>
                </c:pt>
                <c:pt idx="1957">
                  <c:v>1919127.00711903</c:v>
                </c:pt>
                <c:pt idx="1958">
                  <c:v>1919125.36829117</c:v>
                </c:pt>
                <c:pt idx="1959">
                  <c:v>1919123.62117819</c:v>
                </c:pt>
                <c:pt idx="1960">
                  <c:v>1919120.55086922</c:v>
                </c:pt>
                <c:pt idx="1961">
                  <c:v>1919122.97922307</c:v>
                </c:pt>
                <c:pt idx="1962">
                  <c:v>1919119.0494961</c:v>
                </c:pt>
                <c:pt idx="1963">
                  <c:v>1919117.91531073</c:v>
                </c:pt>
                <c:pt idx="1964">
                  <c:v>1919117.96580594</c:v>
                </c:pt>
                <c:pt idx="1965">
                  <c:v>1919119.68881703</c:v>
                </c:pt>
                <c:pt idx="1966">
                  <c:v>1919122.398889</c:v>
                </c:pt>
                <c:pt idx="1967">
                  <c:v>1919119.0891236</c:v>
                </c:pt>
                <c:pt idx="1968">
                  <c:v>1919116.8640254</c:v>
                </c:pt>
                <c:pt idx="1969">
                  <c:v>1919116.32423028</c:v>
                </c:pt>
                <c:pt idx="1970">
                  <c:v>1919116.88782828</c:v>
                </c:pt>
                <c:pt idx="1971">
                  <c:v>1919117.5405223</c:v>
                </c:pt>
                <c:pt idx="1972">
                  <c:v>1919116.52669277</c:v>
                </c:pt>
                <c:pt idx="1973">
                  <c:v>1919114.18868219</c:v>
                </c:pt>
                <c:pt idx="1974">
                  <c:v>1919114.78297696</c:v>
                </c:pt>
                <c:pt idx="1975">
                  <c:v>1919115.6152482</c:v>
                </c:pt>
                <c:pt idx="1976">
                  <c:v>1919111.94876116</c:v>
                </c:pt>
                <c:pt idx="1977">
                  <c:v>1919112.85710894</c:v>
                </c:pt>
                <c:pt idx="1978">
                  <c:v>1919112.93206778</c:v>
                </c:pt>
                <c:pt idx="1979">
                  <c:v>1919113.90328561</c:v>
                </c:pt>
                <c:pt idx="1980">
                  <c:v>1919115.17117121</c:v>
                </c:pt>
                <c:pt idx="1981">
                  <c:v>1919114.27095307</c:v>
                </c:pt>
                <c:pt idx="1982">
                  <c:v>1919116.49619881</c:v>
                </c:pt>
                <c:pt idx="1983">
                  <c:v>1919111.8499492</c:v>
                </c:pt>
                <c:pt idx="1984">
                  <c:v>1919114.9443428</c:v>
                </c:pt>
                <c:pt idx="1985">
                  <c:v>1919115.5721362</c:v>
                </c:pt>
                <c:pt idx="1986">
                  <c:v>1919111.12412731</c:v>
                </c:pt>
                <c:pt idx="1987">
                  <c:v>1919110.08941505</c:v>
                </c:pt>
                <c:pt idx="1988">
                  <c:v>1919107.89509585</c:v>
                </c:pt>
                <c:pt idx="1989">
                  <c:v>1919110.5857446</c:v>
                </c:pt>
                <c:pt idx="1990">
                  <c:v>1919113.70939607</c:v>
                </c:pt>
                <c:pt idx="1991">
                  <c:v>1919112.39330795</c:v>
                </c:pt>
                <c:pt idx="1992">
                  <c:v>1919112.8214134</c:v>
                </c:pt>
                <c:pt idx="1993">
                  <c:v>1919111.6147807</c:v>
                </c:pt>
                <c:pt idx="1994">
                  <c:v>1919111.58242859</c:v>
                </c:pt>
                <c:pt idx="1995">
                  <c:v>1919109.94428956</c:v>
                </c:pt>
                <c:pt idx="1996">
                  <c:v>1919110.7482552</c:v>
                </c:pt>
                <c:pt idx="1997">
                  <c:v>1919112.34350188</c:v>
                </c:pt>
                <c:pt idx="1998">
                  <c:v>1919111.51764497</c:v>
                </c:pt>
                <c:pt idx="1999">
                  <c:v>1919112.13381591</c:v>
                </c:pt>
                <c:pt idx="2000">
                  <c:v>1919116.73935735</c:v>
                </c:pt>
                <c:pt idx="2001">
                  <c:v>1919110.72629269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2999425.43469522</c:v>
                </c:pt>
                <c:pt idx="1">
                  <c:v>9520855.3413052</c:v>
                </c:pt>
                <c:pt idx="2">
                  <c:v>8859942.8510625</c:v>
                </c:pt>
                <c:pt idx="3">
                  <c:v>8409309.43785463</c:v>
                </c:pt>
                <c:pt idx="4">
                  <c:v>8142663.99185845</c:v>
                </c:pt>
                <c:pt idx="5">
                  <c:v>7903374.80621706</c:v>
                </c:pt>
                <c:pt idx="6">
                  <c:v>7821604.17311577</c:v>
                </c:pt>
                <c:pt idx="7">
                  <c:v>7686784.78855384</c:v>
                </c:pt>
                <c:pt idx="8">
                  <c:v>7621971.67355799</c:v>
                </c:pt>
                <c:pt idx="9">
                  <c:v>7501665.44034464</c:v>
                </c:pt>
                <c:pt idx="10">
                  <c:v>7446704.57348865</c:v>
                </c:pt>
                <c:pt idx="11">
                  <c:v>7335439.34858635</c:v>
                </c:pt>
                <c:pt idx="12">
                  <c:v>7286950.29943305</c:v>
                </c:pt>
                <c:pt idx="13">
                  <c:v>7181977.7761672</c:v>
                </c:pt>
                <c:pt idx="14">
                  <c:v>7138046.66606485</c:v>
                </c:pt>
                <c:pt idx="15">
                  <c:v>7037687.65518256</c:v>
                </c:pt>
                <c:pt idx="16">
                  <c:v>6997273.65997894</c:v>
                </c:pt>
                <c:pt idx="17">
                  <c:v>6900968.95479525</c:v>
                </c:pt>
                <c:pt idx="18">
                  <c:v>6863271.7606789</c:v>
                </c:pt>
                <c:pt idx="19">
                  <c:v>6770246.96899275</c:v>
                </c:pt>
                <c:pt idx="20">
                  <c:v>6734516.57474505</c:v>
                </c:pt>
                <c:pt idx="21">
                  <c:v>6643473.95441275</c:v>
                </c:pt>
                <c:pt idx="22">
                  <c:v>6609403.47129513</c:v>
                </c:pt>
                <c:pt idx="23">
                  <c:v>6520292.25338781</c:v>
                </c:pt>
                <c:pt idx="24">
                  <c:v>6487805.31771447</c:v>
                </c:pt>
                <c:pt idx="25">
                  <c:v>6401207.72918266</c:v>
                </c:pt>
                <c:pt idx="26">
                  <c:v>6370149.10784429</c:v>
                </c:pt>
                <c:pt idx="27">
                  <c:v>6286137.61716351</c:v>
                </c:pt>
                <c:pt idx="28">
                  <c:v>6256609.27025152</c:v>
                </c:pt>
                <c:pt idx="29">
                  <c:v>6175542.59396497</c:v>
                </c:pt>
                <c:pt idx="30">
                  <c:v>6058006.43550515</c:v>
                </c:pt>
                <c:pt idx="31">
                  <c:v>5672957.3097438</c:v>
                </c:pt>
                <c:pt idx="32">
                  <c:v>5529900.32414978</c:v>
                </c:pt>
                <c:pt idx="33">
                  <c:v>5438619.28631094</c:v>
                </c:pt>
                <c:pt idx="34">
                  <c:v>5343325.39055854</c:v>
                </c:pt>
                <c:pt idx="35">
                  <c:v>5251006.64727314</c:v>
                </c:pt>
                <c:pt idx="36">
                  <c:v>5222823.75927687</c:v>
                </c:pt>
                <c:pt idx="37">
                  <c:v>5222421.77484942</c:v>
                </c:pt>
                <c:pt idx="38">
                  <c:v>5160303.69574018</c:v>
                </c:pt>
                <c:pt idx="39">
                  <c:v>5159821.73152709</c:v>
                </c:pt>
                <c:pt idx="40">
                  <c:v>5097550.69349277</c:v>
                </c:pt>
                <c:pt idx="41">
                  <c:v>5097026.46985661</c:v>
                </c:pt>
                <c:pt idx="42">
                  <c:v>5034798.87991608</c:v>
                </c:pt>
                <c:pt idx="43">
                  <c:v>5034231.40320231</c:v>
                </c:pt>
                <c:pt idx="44">
                  <c:v>4972301.58601051</c:v>
                </c:pt>
                <c:pt idx="45">
                  <c:v>4971700.83201213</c:v>
                </c:pt>
                <c:pt idx="46">
                  <c:v>4910300.82516036</c:v>
                </c:pt>
                <c:pt idx="47">
                  <c:v>4909646.95729016</c:v>
                </c:pt>
                <c:pt idx="48">
                  <c:v>4848957.99214769</c:v>
                </c:pt>
                <c:pt idx="49">
                  <c:v>4848235.03511625</c:v>
                </c:pt>
                <c:pt idx="50">
                  <c:v>4788447.91370514</c:v>
                </c:pt>
                <c:pt idx="51">
                  <c:v>4787681.81457834</c:v>
                </c:pt>
                <c:pt idx="52">
                  <c:v>4728953.32186553</c:v>
                </c:pt>
                <c:pt idx="53">
                  <c:v>4728153.81365119</c:v>
                </c:pt>
                <c:pt idx="54">
                  <c:v>4670583.82615135</c:v>
                </c:pt>
                <c:pt idx="55">
                  <c:v>4669742.53621103</c:v>
                </c:pt>
                <c:pt idx="56">
                  <c:v>4613436.54647346</c:v>
                </c:pt>
                <c:pt idx="57">
                  <c:v>4612593.6229781</c:v>
                </c:pt>
                <c:pt idx="58">
                  <c:v>4557639.22149011</c:v>
                </c:pt>
                <c:pt idx="59">
                  <c:v>4560158.0738858</c:v>
                </c:pt>
                <c:pt idx="60">
                  <c:v>4464332.94703376</c:v>
                </c:pt>
                <c:pt idx="61">
                  <c:v>4357108.62099576</c:v>
                </c:pt>
                <c:pt idx="62">
                  <c:v>4280426.34879369</c:v>
                </c:pt>
                <c:pt idx="63">
                  <c:v>4218842.99111727</c:v>
                </c:pt>
                <c:pt idx="64">
                  <c:v>4163036.12092792</c:v>
                </c:pt>
                <c:pt idx="65">
                  <c:v>4105504.85582274</c:v>
                </c:pt>
                <c:pt idx="66">
                  <c:v>4072892.58412405</c:v>
                </c:pt>
                <c:pt idx="67">
                  <c:v>4062389.06985403</c:v>
                </c:pt>
                <c:pt idx="68">
                  <c:v>4062987.80133084</c:v>
                </c:pt>
                <c:pt idx="69">
                  <c:v>4031499.13923205</c:v>
                </c:pt>
                <c:pt idx="70">
                  <c:v>4032329.44805061</c:v>
                </c:pt>
                <c:pt idx="71">
                  <c:v>4001896.10191745</c:v>
                </c:pt>
                <c:pt idx="72">
                  <c:v>4002871.33797309</c:v>
                </c:pt>
                <c:pt idx="73">
                  <c:v>3972958.58551619</c:v>
                </c:pt>
                <c:pt idx="74">
                  <c:v>3974020.54416492</c:v>
                </c:pt>
                <c:pt idx="75">
                  <c:v>3944519.75118552</c:v>
                </c:pt>
                <c:pt idx="76">
                  <c:v>3945636.7728799</c:v>
                </c:pt>
                <c:pt idx="77">
                  <c:v>3916594.20679934</c:v>
                </c:pt>
                <c:pt idx="78">
                  <c:v>3917724.65667021</c:v>
                </c:pt>
                <c:pt idx="79">
                  <c:v>3889374.25899712</c:v>
                </c:pt>
                <c:pt idx="80">
                  <c:v>3890489.67539924</c:v>
                </c:pt>
                <c:pt idx="81">
                  <c:v>3862983.20166573</c:v>
                </c:pt>
                <c:pt idx="82">
                  <c:v>3864092.29455647</c:v>
                </c:pt>
                <c:pt idx="83">
                  <c:v>3837458.12292906</c:v>
                </c:pt>
                <c:pt idx="84">
                  <c:v>3838554.65649405</c:v>
                </c:pt>
                <c:pt idx="85">
                  <c:v>3813046.89042977</c:v>
                </c:pt>
                <c:pt idx="86">
                  <c:v>3814112.24827628</c:v>
                </c:pt>
                <c:pt idx="87">
                  <c:v>3790063.94051183</c:v>
                </c:pt>
                <c:pt idx="88">
                  <c:v>3791107.17436926</c:v>
                </c:pt>
                <c:pt idx="89">
                  <c:v>3768714.56364359</c:v>
                </c:pt>
                <c:pt idx="90">
                  <c:v>3769643.50467551</c:v>
                </c:pt>
                <c:pt idx="91">
                  <c:v>3713374.4987889</c:v>
                </c:pt>
                <c:pt idx="92">
                  <c:v>3679080.84055162</c:v>
                </c:pt>
                <c:pt idx="93">
                  <c:v>3656618.14343402</c:v>
                </c:pt>
                <c:pt idx="94">
                  <c:v>3629391.03956477</c:v>
                </c:pt>
                <c:pt idx="95">
                  <c:v>3599636.33889721</c:v>
                </c:pt>
                <c:pt idx="96">
                  <c:v>3562538.21405046</c:v>
                </c:pt>
                <c:pt idx="97">
                  <c:v>3560275.98851827</c:v>
                </c:pt>
                <c:pt idx="98">
                  <c:v>3561352.84624605</c:v>
                </c:pt>
                <c:pt idx="99">
                  <c:v>3552129.03694278</c:v>
                </c:pt>
                <c:pt idx="100">
                  <c:v>3553251.43833111</c:v>
                </c:pt>
                <c:pt idx="101">
                  <c:v>3533521.42814903</c:v>
                </c:pt>
                <c:pt idx="102">
                  <c:v>3514353.55351469</c:v>
                </c:pt>
                <c:pt idx="103">
                  <c:v>3507724.32311764</c:v>
                </c:pt>
                <c:pt idx="104">
                  <c:v>3508640.84119388</c:v>
                </c:pt>
                <c:pt idx="105">
                  <c:v>3488710.17863074</c:v>
                </c:pt>
                <c:pt idx="106">
                  <c:v>3468677.28270632</c:v>
                </c:pt>
                <c:pt idx="107">
                  <c:v>3461421.86829866</c:v>
                </c:pt>
                <c:pt idx="108">
                  <c:v>3462144.41534207</c:v>
                </c:pt>
                <c:pt idx="109">
                  <c:v>3442361.11807487</c:v>
                </c:pt>
                <c:pt idx="110">
                  <c:v>3422699.59146404</c:v>
                </c:pt>
                <c:pt idx="111">
                  <c:v>3415426.87986198</c:v>
                </c:pt>
                <c:pt idx="112">
                  <c:v>3415971.40652445</c:v>
                </c:pt>
                <c:pt idx="113">
                  <c:v>3397565.29975253</c:v>
                </c:pt>
                <c:pt idx="114">
                  <c:v>3379533.59891454</c:v>
                </c:pt>
                <c:pt idx="115">
                  <c:v>3372816.57175395</c:v>
                </c:pt>
                <c:pt idx="116">
                  <c:v>3373185.15162557</c:v>
                </c:pt>
                <c:pt idx="117">
                  <c:v>3357170.81187729</c:v>
                </c:pt>
                <c:pt idx="118">
                  <c:v>3341691.46342281</c:v>
                </c:pt>
                <c:pt idx="119">
                  <c:v>3335959.91417478</c:v>
                </c:pt>
                <c:pt idx="120">
                  <c:v>3336323.84283588</c:v>
                </c:pt>
                <c:pt idx="121">
                  <c:v>3323026.30597327</c:v>
                </c:pt>
                <c:pt idx="122">
                  <c:v>3323849.44507893</c:v>
                </c:pt>
                <c:pt idx="123">
                  <c:v>3296491.12762584</c:v>
                </c:pt>
                <c:pt idx="124">
                  <c:v>3278308.33048324</c:v>
                </c:pt>
                <c:pt idx="125">
                  <c:v>3256678.23557712</c:v>
                </c:pt>
                <c:pt idx="126">
                  <c:v>3240275.23396706</c:v>
                </c:pt>
                <c:pt idx="127">
                  <c:v>3230040.92045512</c:v>
                </c:pt>
                <c:pt idx="128">
                  <c:v>3229763.31525106</c:v>
                </c:pt>
                <c:pt idx="129">
                  <c:v>3225400.52526113</c:v>
                </c:pt>
                <c:pt idx="130">
                  <c:v>3225091.01043231</c:v>
                </c:pt>
                <c:pt idx="131">
                  <c:v>3218170.94777958</c:v>
                </c:pt>
                <c:pt idx="132">
                  <c:v>3217674.87137792</c:v>
                </c:pt>
                <c:pt idx="133">
                  <c:v>3200192.49179894</c:v>
                </c:pt>
                <c:pt idx="134">
                  <c:v>3189684.77264475</c:v>
                </c:pt>
                <c:pt idx="135">
                  <c:v>3184719.06859826</c:v>
                </c:pt>
                <c:pt idx="136">
                  <c:v>3184002.96269021</c:v>
                </c:pt>
                <c:pt idx="137">
                  <c:v>3167058.78912138</c:v>
                </c:pt>
                <c:pt idx="138">
                  <c:v>3157127.15054588</c:v>
                </c:pt>
                <c:pt idx="139">
                  <c:v>3152187.6285456</c:v>
                </c:pt>
                <c:pt idx="140">
                  <c:v>3151395.94231751</c:v>
                </c:pt>
                <c:pt idx="141">
                  <c:v>3135684.87931266</c:v>
                </c:pt>
                <c:pt idx="142">
                  <c:v>3127325.01491989</c:v>
                </c:pt>
                <c:pt idx="143">
                  <c:v>3127910.66838384</c:v>
                </c:pt>
                <c:pt idx="144">
                  <c:v>3114303.76910822</c:v>
                </c:pt>
                <c:pt idx="145">
                  <c:v>3105319.92745978</c:v>
                </c:pt>
                <c:pt idx="146">
                  <c:v>3102646.58643667</c:v>
                </c:pt>
                <c:pt idx="147">
                  <c:v>3102196.05644745</c:v>
                </c:pt>
                <c:pt idx="148">
                  <c:v>3090305.65168391</c:v>
                </c:pt>
                <c:pt idx="149">
                  <c:v>3079095.30843377</c:v>
                </c:pt>
                <c:pt idx="150">
                  <c:v>3069516.73269085</c:v>
                </c:pt>
                <c:pt idx="151">
                  <c:v>3064676.52383747</c:v>
                </c:pt>
                <c:pt idx="152">
                  <c:v>3065496.41809513</c:v>
                </c:pt>
                <c:pt idx="153">
                  <c:v>3049727.44688298</c:v>
                </c:pt>
                <c:pt idx="154">
                  <c:v>3040673.55887221</c:v>
                </c:pt>
                <c:pt idx="155">
                  <c:v>3030125.5621549</c:v>
                </c:pt>
                <c:pt idx="156">
                  <c:v>3014859.99426801</c:v>
                </c:pt>
                <c:pt idx="157">
                  <c:v>3010313.50212442</c:v>
                </c:pt>
                <c:pt idx="158">
                  <c:v>3010387.41069707</c:v>
                </c:pt>
                <c:pt idx="159">
                  <c:v>3006827.52509946</c:v>
                </c:pt>
                <c:pt idx="160">
                  <c:v>3007120.50536357</c:v>
                </c:pt>
                <c:pt idx="161">
                  <c:v>3005621.59901571</c:v>
                </c:pt>
                <c:pt idx="162">
                  <c:v>3006033.80547879</c:v>
                </c:pt>
                <c:pt idx="163">
                  <c:v>2993991.86912095</c:v>
                </c:pt>
                <c:pt idx="164">
                  <c:v>2988764.07763892</c:v>
                </c:pt>
                <c:pt idx="165">
                  <c:v>2985574.1543676</c:v>
                </c:pt>
                <c:pt idx="166">
                  <c:v>2986299.63793385</c:v>
                </c:pt>
                <c:pt idx="167">
                  <c:v>2973511.71539444</c:v>
                </c:pt>
                <c:pt idx="168">
                  <c:v>2968029.65096908</c:v>
                </c:pt>
                <c:pt idx="169">
                  <c:v>2964287.27882311</c:v>
                </c:pt>
                <c:pt idx="170">
                  <c:v>2965037.80152019</c:v>
                </c:pt>
                <c:pt idx="171">
                  <c:v>2952242.16585465</c:v>
                </c:pt>
                <c:pt idx="172">
                  <c:v>2947404.19489189</c:v>
                </c:pt>
                <c:pt idx="173">
                  <c:v>2947256.56076642</c:v>
                </c:pt>
                <c:pt idx="174">
                  <c:v>2938245.88983012</c:v>
                </c:pt>
                <c:pt idx="175">
                  <c:v>2929785.18684917</c:v>
                </c:pt>
                <c:pt idx="176">
                  <c:v>2927063.17431632</c:v>
                </c:pt>
                <c:pt idx="177">
                  <c:v>2927521.14858082</c:v>
                </c:pt>
                <c:pt idx="178">
                  <c:v>2917825.35038673</c:v>
                </c:pt>
                <c:pt idx="179">
                  <c:v>2908950.00362009</c:v>
                </c:pt>
                <c:pt idx="180">
                  <c:v>2904566.95154157</c:v>
                </c:pt>
                <c:pt idx="181">
                  <c:v>2902393.82021988</c:v>
                </c:pt>
                <c:pt idx="182">
                  <c:v>2901883.09304925</c:v>
                </c:pt>
                <c:pt idx="183">
                  <c:v>2892006.14986413</c:v>
                </c:pt>
                <c:pt idx="184">
                  <c:v>2884255.25404716</c:v>
                </c:pt>
                <c:pt idx="185">
                  <c:v>2874628.35158649</c:v>
                </c:pt>
                <c:pt idx="186">
                  <c:v>2867567.43873484</c:v>
                </c:pt>
                <c:pt idx="187">
                  <c:v>2863462.75653743</c:v>
                </c:pt>
                <c:pt idx="188">
                  <c:v>2863632.00277105</c:v>
                </c:pt>
                <c:pt idx="189">
                  <c:v>2859127.55112945</c:v>
                </c:pt>
                <c:pt idx="190">
                  <c:v>2859186.40793911</c:v>
                </c:pt>
                <c:pt idx="191">
                  <c:v>2856616.96909301</c:v>
                </c:pt>
                <c:pt idx="192">
                  <c:v>2856407.88506755</c:v>
                </c:pt>
                <c:pt idx="193">
                  <c:v>2847989.7972118</c:v>
                </c:pt>
                <c:pt idx="194">
                  <c:v>2843485.48076942</c:v>
                </c:pt>
                <c:pt idx="195">
                  <c:v>2843400.8349877</c:v>
                </c:pt>
                <c:pt idx="196">
                  <c:v>2841123.61587099</c:v>
                </c:pt>
                <c:pt idx="197">
                  <c:v>2841232.26587566</c:v>
                </c:pt>
                <c:pt idx="198">
                  <c:v>2831793.15184196</c:v>
                </c:pt>
                <c:pt idx="199">
                  <c:v>2827538.91553853</c:v>
                </c:pt>
                <c:pt idx="200">
                  <c:v>2827472.85567663</c:v>
                </c:pt>
                <c:pt idx="201">
                  <c:v>2819056.4662048</c:v>
                </c:pt>
                <c:pt idx="202">
                  <c:v>2814796.94417664</c:v>
                </c:pt>
                <c:pt idx="203">
                  <c:v>2815091.99925391</c:v>
                </c:pt>
                <c:pt idx="204">
                  <c:v>2807641.67850433</c:v>
                </c:pt>
                <c:pt idx="205">
                  <c:v>2802480.9727432</c:v>
                </c:pt>
                <c:pt idx="206">
                  <c:v>2799660.66689305</c:v>
                </c:pt>
                <c:pt idx="207">
                  <c:v>2799734.31665307</c:v>
                </c:pt>
                <c:pt idx="208">
                  <c:v>2793846.61152768</c:v>
                </c:pt>
                <c:pt idx="209">
                  <c:v>2787941.13808023</c:v>
                </c:pt>
                <c:pt idx="210">
                  <c:v>2783186.1552266</c:v>
                </c:pt>
                <c:pt idx="211">
                  <c:v>2780872.97990511</c:v>
                </c:pt>
                <c:pt idx="212">
                  <c:v>2781406.57310571</c:v>
                </c:pt>
                <c:pt idx="213">
                  <c:v>2773207.04406974</c:v>
                </c:pt>
                <c:pt idx="214">
                  <c:v>2768619.23959017</c:v>
                </c:pt>
                <c:pt idx="215">
                  <c:v>2763503.12149994</c:v>
                </c:pt>
                <c:pt idx="216">
                  <c:v>2755033.3201687</c:v>
                </c:pt>
                <c:pt idx="217">
                  <c:v>2751668.66650997</c:v>
                </c:pt>
                <c:pt idx="218">
                  <c:v>2751766.4388438</c:v>
                </c:pt>
                <c:pt idx="219">
                  <c:v>2749155.48839009</c:v>
                </c:pt>
                <c:pt idx="220">
                  <c:v>2749276.61401101</c:v>
                </c:pt>
                <c:pt idx="221">
                  <c:v>2746803.71892685</c:v>
                </c:pt>
                <c:pt idx="222">
                  <c:v>2746768.35910336</c:v>
                </c:pt>
                <c:pt idx="223">
                  <c:v>2741679.12554369</c:v>
                </c:pt>
                <c:pt idx="224">
                  <c:v>2739144.28948447</c:v>
                </c:pt>
                <c:pt idx="225">
                  <c:v>2739337.57085112</c:v>
                </c:pt>
                <c:pt idx="226">
                  <c:v>2736117.65801098</c:v>
                </c:pt>
                <c:pt idx="227">
                  <c:v>2736037.65957229</c:v>
                </c:pt>
                <c:pt idx="228">
                  <c:v>2730173.15803215</c:v>
                </c:pt>
                <c:pt idx="229">
                  <c:v>2726116.08162619</c:v>
                </c:pt>
                <c:pt idx="230">
                  <c:v>2724281.23012238</c:v>
                </c:pt>
                <c:pt idx="231">
                  <c:v>2724113.42683865</c:v>
                </c:pt>
                <c:pt idx="232">
                  <c:v>2718433.66349548</c:v>
                </c:pt>
                <c:pt idx="233">
                  <c:v>2715630.41783034</c:v>
                </c:pt>
                <c:pt idx="234">
                  <c:v>2715904.55265298</c:v>
                </c:pt>
                <c:pt idx="235">
                  <c:v>2710215.67785057</c:v>
                </c:pt>
                <c:pt idx="236">
                  <c:v>2707441.36287012</c:v>
                </c:pt>
                <c:pt idx="237">
                  <c:v>2707791.62700415</c:v>
                </c:pt>
                <c:pt idx="238">
                  <c:v>2703052.08435306</c:v>
                </c:pt>
                <c:pt idx="239">
                  <c:v>2698290.47301342</c:v>
                </c:pt>
                <c:pt idx="240">
                  <c:v>2696365.51639989</c:v>
                </c:pt>
                <c:pt idx="241">
                  <c:v>2696008.97046646</c:v>
                </c:pt>
                <c:pt idx="242">
                  <c:v>2695320.7181229</c:v>
                </c:pt>
                <c:pt idx="243">
                  <c:v>2695550.54422411</c:v>
                </c:pt>
                <c:pt idx="244">
                  <c:v>2689332.22581964</c:v>
                </c:pt>
                <c:pt idx="245">
                  <c:v>2683578.77374368</c:v>
                </c:pt>
                <c:pt idx="246">
                  <c:v>2680191.40652248</c:v>
                </c:pt>
                <c:pt idx="247">
                  <c:v>2677799.3566957</c:v>
                </c:pt>
                <c:pt idx="248">
                  <c:v>2677833.49466802</c:v>
                </c:pt>
                <c:pt idx="249">
                  <c:v>2675348.58411505</c:v>
                </c:pt>
                <c:pt idx="250">
                  <c:v>2675392.30902302</c:v>
                </c:pt>
                <c:pt idx="251">
                  <c:v>2672749.20155417</c:v>
                </c:pt>
                <c:pt idx="252">
                  <c:v>2672824.47353379</c:v>
                </c:pt>
                <c:pt idx="253">
                  <c:v>2668291.82403277</c:v>
                </c:pt>
                <c:pt idx="254">
                  <c:v>2665836.16399565</c:v>
                </c:pt>
                <c:pt idx="255">
                  <c:v>2665788.35199077</c:v>
                </c:pt>
                <c:pt idx="256">
                  <c:v>2663774.52029136</c:v>
                </c:pt>
                <c:pt idx="257">
                  <c:v>2663869.54413811</c:v>
                </c:pt>
                <c:pt idx="258">
                  <c:v>2658689.16724754</c:v>
                </c:pt>
                <c:pt idx="259">
                  <c:v>2656184.59356887</c:v>
                </c:pt>
                <c:pt idx="260">
                  <c:v>2653818.71324144</c:v>
                </c:pt>
                <c:pt idx="261">
                  <c:v>2654014.77392644</c:v>
                </c:pt>
                <c:pt idx="262">
                  <c:v>2649160.70980141</c:v>
                </c:pt>
                <c:pt idx="263">
                  <c:v>2647664.99082961</c:v>
                </c:pt>
                <c:pt idx="264">
                  <c:v>2647994.2995888</c:v>
                </c:pt>
                <c:pt idx="265">
                  <c:v>2643896.79847439</c:v>
                </c:pt>
                <c:pt idx="266">
                  <c:v>2642692.87931915</c:v>
                </c:pt>
                <c:pt idx="267">
                  <c:v>2643087.02063175</c:v>
                </c:pt>
                <c:pt idx="268">
                  <c:v>2640503.00705313</c:v>
                </c:pt>
                <c:pt idx="269">
                  <c:v>2637727.7522655</c:v>
                </c:pt>
                <c:pt idx="270">
                  <c:v>2635201.05070507</c:v>
                </c:pt>
                <c:pt idx="271">
                  <c:v>2635761.31449348</c:v>
                </c:pt>
                <c:pt idx="272">
                  <c:v>2633610.77795019</c:v>
                </c:pt>
                <c:pt idx="273">
                  <c:v>2632467.7908537</c:v>
                </c:pt>
                <c:pt idx="274">
                  <c:v>2631816.37745946</c:v>
                </c:pt>
                <c:pt idx="275">
                  <c:v>2628921.51541176</c:v>
                </c:pt>
                <c:pt idx="276">
                  <c:v>2623161.19666218</c:v>
                </c:pt>
                <c:pt idx="277">
                  <c:v>2621457.98775524</c:v>
                </c:pt>
                <c:pt idx="278">
                  <c:v>2621532.20259162</c:v>
                </c:pt>
                <c:pt idx="279">
                  <c:v>2620006.6287423</c:v>
                </c:pt>
                <c:pt idx="280">
                  <c:v>2620059.6194264</c:v>
                </c:pt>
                <c:pt idx="281">
                  <c:v>2618915.52318346</c:v>
                </c:pt>
                <c:pt idx="282">
                  <c:v>2618978.10220894</c:v>
                </c:pt>
                <c:pt idx="283">
                  <c:v>2616202.94677547</c:v>
                </c:pt>
                <c:pt idx="284">
                  <c:v>2614977.23663255</c:v>
                </c:pt>
                <c:pt idx="285">
                  <c:v>2615165.93004724</c:v>
                </c:pt>
                <c:pt idx="286">
                  <c:v>2613476.07669981</c:v>
                </c:pt>
                <c:pt idx="287">
                  <c:v>2613536.91217727</c:v>
                </c:pt>
                <c:pt idx="288">
                  <c:v>2610611.62185388</c:v>
                </c:pt>
                <c:pt idx="289">
                  <c:v>2608465.0489927</c:v>
                </c:pt>
                <c:pt idx="290">
                  <c:v>2608393.72241286</c:v>
                </c:pt>
                <c:pt idx="291">
                  <c:v>2607926.1847157</c:v>
                </c:pt>
                <c:pt idx="292">
                  <c:v>2608099.60390386</c:v>
                </c:pt>
                <c:pt idx="293">
                  <c:v>2605005.40204602</c:v>
                </c:pt>
                <c:pt idx="294">
                  <c:v>2604167.76256619</c:v>
                </c:pt>
                <c:pt idx="295">
                  <c:v>2604296.26602537</c:v>
                </c:pt>
                <c:pt idx="296">
                  <c:v>2601061.72696092</c:v>
                </c:pt>
                <c:pt idx="297">
                  <c:v>2600496.65774506</c:v>
                </c:pt>
                <c:pt idx="298">
                  <c:v>2600236.49823641</c:v>
                </c:pt>
                <c:pt idx="299">
                  <c:v>2597251.39029818</c:v>
                </c:pt>
                <c:pt idx="300">
                  <c:v>2597244.49845394</c:v>
                </c:pt>
                <c:pt idx="301">
                  <c:v>2597885.034738</c:v>
                </c:pt>
                <c:pt idx="302">
                  <c:v>2596129.04118984</c:v>
                </c:pt>
                <c:pt idx="303">
                  <c:v>2596818.414018</c:v>
                </c:pt>
                <c:pt idx="304">
                  <c:v>2595837.46960049</c:v>
                </c:pt>
                <c:pt idx="305">
                  <c:v>2594104.05124594</c:v>
                </c:pt>
                <c:pt idx="306">
                  <c:v>2593378.577865</c:v>
                </c:pt>
                <c:pt idx="307">
                  <c:v>2592365.24725557</c:v>
                </c:pt>
                <c:pt idx="308">
                  <c:v>2592365.4662491</c:v>
                </c:pt>
                <c:pt idx="309">
                  <c:v>2591558.92674993</c:v>
                </c:pt>
                <c:pt idx="310">
                  <c:v>2591679.79763185</c:v>
                </c:pt>
                <c:pt idx="311">
                  <c:v>2590653.38889306</c:v>
                </c:pt>
                <c:pt idx="312">
                  <c:v>2590400.26287171</c:v>
                </c:pt>
                <c:pt idx="313">
                  <c:v>2588762.94774967</c:v>
                </c:pt>
                <c:pt idx="314">
                  <c:v>2587777.0715823</c:v>
                </c:pt>
                <c:pt idx="315">
                  <c:v>2587739.5702208</c:v>
                </c:pt>
                <c:pt idx="316">
                  <c:v>2587463.51037277</c:v>
                </c:pt>
                <c:pt idx="317">
                  <c:v>2587941.32878957</c:v>
                </c:pt>
                <c:pt idx="318">
                  <c:v>2586037.81132725</c:v>
                </c:pt>
                <c:pt idx="319">
                  <c:v>2585524.26228673</c:v>
                </c:pt>
                <c:pt idx="320">
                  <c:v>2585752.43598337</c:v>
                </c:pt>
                <c:pt idx="321">
                  <c:v>2585084.01212873</c:v>
                </c:pt>
                <c:pt idx="322">
                  <c:v>2585200.15002564</c:v>
                </c:pt>
                <c:pt idx="323">
                  <c:v>2583526.01934528</c:v>
                </c:pt>
                <c:pt idx="324">
                  <c:v>2582083.30534283</c:v>
                </c:pt>
                <c:pt idx="325">
                  <c:v>2582111.67732283</c:v>
                </c:pt>
                <c:pt idx="326">
                  <c:v>2581599.39200564</c:v>
                </c:pt>
                <c:pt idx="327">
                  <c:v>2580644.51532043</c:v>
                </c:pt>
                <c:pt idx="328">
                  <c:v>2580940.06172584</c:v>
                </c:pt>
                <c:pt idx="329">
                  <c:v>2581812.84310946</c:v>
                </c:pt>
                <c:pt idx="330">
                  <c:v>2582337.34525866</c:v>
                </c:pt>
                <c:pt idx="331">
                  <c:v>2580435.33312703</c:v>
                </c:pt>
                <c:pt idx="332">
                  <c:v>2582055.64662685</c:v>
                </c:pt>
                <c:pt idx="333">
                  <c:v>2583326.53319862</c:v>
                </c:pt>
                <c:pt idx="334">
                  <c:v>2584475.85103387</c:v>
                </c:pt>
                <c:pt idx="335">
                  <c:v>2579715.99841147</c:v>
                </c:pt>
                <c:pt idx="336">
                  <c:v>2583141.79146353</c:v>
                </c:pt>
                <c:pt idx="337">
                  <c:v>2582813.18668405</c:v>
                </c:pt>
                <c:pt idx="338">
                  <c:v>2582921.23982346</c:v>
                </c:pt>
                <c:pt idx="339">
                  <c:v>2582647.21849873</c:v>
                </c:pt>
                <c:pt idx="340">
                  <c:v>2583112.68245794</c:v>
                </c:pt>
                <c:pt idx="341">
                  <c:v>2582901.43886939</c:v>
                </c:pt>
                <c:pt idx="342">
                  <c:v>2582713.01271601</c:v>
                </c:pt>
                <c:pt idx="343">
                  <c:v>2582971.20712933</c:v>
                </c:pt>
                <c:pt idx="344">
                  <c:v>2583307.86181906</c:v>
                </c:pt>
                <c:pt idx="345">
                  <c:v>2582912.4175168</c:v>
                </c:pt>
                <c:pt idx="346">
                  <c:v>2583078.06750867</c:v>
                </c:pt>
                <c:pt idx="347">
                  <c:v>2582270.24062863</c:v>
                </c:pt>
                <c:pt idx="348">
                  <c:v>2582470.6221638</c:v>
                </c:pt>
                <c:pt idx="349">
                  <c:v>2582571.42676176</c:v>
                </c:pt>
                <c:pt idx="350">
                  <c:v>2582623.88535863</c:v>
                </c:pt>
                <c:pt idx="351">
                  <c:v>2581868.9461091</c:v>
                </c:pt>
                <c:pt idx="352">
                  <c:v>2582097.42838555</c:v>
                </c:pt>
                <c:pt idx="353">
                  <c:v>2582250.95523074</c:v>
                </c:pt>
                <c:pt idx="354">
                  <c:v>2582691.24614915</c:v>
                </c:pt>
                <c:pt idx="355">
                  <c:v>2583772.05948235</c:v>
                </c:pt>
                <c:pt idx="356">
                  <c:v>2582791.28793832</c:v>
                </c:pt>
                <c:pt idx="357">
                  <c:v>2581842.18030709</c:v>
                </c:pt>
                <c:pt idx="358">
                  <c:v>2582466.93474701</c:v>
                </c:pt>
                <c:pt idx="359">
                  <c:v>2579634.34979282</c:v>
                </c:pt>
                <c:pt idx="360">
                  <c:v>2579927.492409</c:v>
                </c:pt>
                <c:pt idx="361">
                  <c:v>2578354.6320378</c:v>
                </c:pt>
                <c:pt idx="362">
                  <c:v>2580178.86210972</c:v>
                </c:pt>
                <c:pt idx="363">
                  <c:v>2578587.72309229</c:v>
                </c:pt>
                <c:pt idx="364">
                  <c:v>2581686.27249973</c:v>
                </c:pt>
                <c:pt idx="365">
                  <c:v>2578717.03025661</c:v>
                </c:pt>
                <c:pt idx="366">
                  <c:v>2580937.09747041</c:v>
                </c:pt>
                <c:pt idx="367">
                  <c:v>2580290.95418475</c:v>
                </c:pt>
                <c:pt idx="368">
                  <c:v>2580159.3209622</c:v>
                </c:pt>
                <c:pt idx="369">
                  <c:v>2579315.19737173</c:v>
                </c:pt>
                <c:pt idx="370">
                  <c:v>2580119.5034717</c:v>
                </c:pt>
                <c:pt idx="371">
                  <c:v>2579909.92495571</c:v>
                </c:pt>
                <c:pt idx="372">
                  <c:v>2579947.10879563</c:v>
                </c:pt>
                <c:pt idx="373">
                  <c:v>2578628.53291323</c:v>
                </c:pt>
                <c:pt idx="374">
                  <c:v>2580031.19953143</c:v>
                </c:pt>
                <c:pt idx="375">
                  <c:v>2579499.2503855</c:v>
                </c:pt>
                <c:pt idx="376">
                  <c:v>2579917.22435076</c:v>
                </c:pt>
                <c:pt idx="377">
                  <c:v>2579550.37068986</c:v>
                </c:pt>
                <c:pt idx="378">
                  <c:v>2579718.09020152</c:v>
                </c:pt>
                <c:pt idx="379">
                  <c:v>2581031.50970961</c:v>
                </c:pt>
                <c:pt idx="380">
                  <c:v>2580120.91892381</c:v>
                </c:pt>
                <c:pt idx="381">
                  <c:v>2580086.31441639</c:v>
                </c:pt>
                <c:pt idx="382">
                  <c:v>2580067.45969166</c:v>
                </c:pt>
                <c:pt idx="383">
                  <c:v>2579708.28493564</c:v>
                </c:pt>
                <c:pt idx="384">
                  <c:v>2579896.92107887</c:v>
                </c:pt>
                <c:pt idx="385">
                  <c:v>2579970.43874738</c:v>
                </c:pt>
                <c:pt idx="386">
                  <c:v>2579970.93122833</c:v>
                </c:pt>
                <c:pt idx="387">
                  <c:v>2580088.65665121</c:v>
                </c:pt>
                <c:pt idx="388">
                  <c:v>2580016.222557</c:v>
                </c:pt>
                <c:pt idx="389">
                  <c:v>2580062.53569577</c:v>
                </c:pt>
                <c:pt idx="390">
                  <c:v>2581311.39038602</c:v>
                </c:pt>
                <c:pt idx="391">
                  <c:v>2581152.78892165</c:v>
                </c:pt>
                <c:pt idx="392">
                  <c:v>2580365.70335717</c:v>
                </c:pt>
                <c:pt idx="393">
                  <c:v>2581741.69991194</c:v>
                </c:pt>
                <c:pt idx="394">
                  <c:v>2580842.81944533</c:v>
                </c:pt>
                <c:pt idx="395">
                  <c:v>2581674.78074709</c:v>
                </c:pt>
                <c:pt idx="396">
                  <c:v>2581671.05195103</c:v>
                </c:pt>
                <c:pt idx="397">
                  <c:v>2581740.73874221</c:v>
                </c:pt>
                <c:pt idx="398">
                  <c:v>2582168.66773216</c:v>
                </c:pt>
                <c:pt idx="399">
                  <c:v>2581012.1355803</c:v>
                </c:pt>
                <c:pt idx="400">
                  <c:v>2581864.96889949</c:v>
                </c:pt>
                <c:pt idx="401">
                  <c:v>2581923.29531724</c:v>
                </c:pt>
                <c:pt idx="402">
                  <c:v>2581020.05445683</c:v>
                </c:pt>
                <c:pt idx="403">
                  <c:v>2581149.96816185</c:v>
                </c:pt>
                <c:pt idx="404">
                  <c:v>2581170.69195405</c:v>
                </c:pt>
                <c:pt idx="405">
                  <c:v>2580624.98167967</c:v>
                </c:pt>
                <c:pt idx="406">
                  <c:v>2580713.15396665</c:v>
                </c:pt>
                <c:pt idx="407">
                  <c:v>2580047.35309816</c:v>
                </c:pt>
                <c:pt idx="408">
                  <c:v>2580007.78319989</c:v>
                </c:pt>
                <c:pt idx="409">
                  <c:v>2579852.47810337</c:v>
                </c:pt>
                <c:pt idx="410">
                  <c:v>2580035.26647768</c:v>
                </c:pt>
                <c:pt idx="411">
                  <c:v>2579643.99187393</c:v>
                </c:pt>
                <c:pt idx="412">
                  <c:v>2579951.36396211</c:v>
                </c:pt>
                <c:pt idx="413">
                  <c:v>2578810.80694918</c:v>
                </c:pt>
                <c:pt idx="414">
                  <c:v>2579968.77562238</c:v>
                </c:pt>
                <c:pt idx="415">
                  <c:v>2579897.41701294</c:v>
                </c:pt>
                <c:pt idx="416">
                  <c:v>2579948.40908323</c:v>
                </c:pt>
                <c:pt idx="417">
                  <c:v>2579658.18292643</c:v>
                </c:pt>
                <c:pt idx="418">
                  <c:v>2579831.84559067</c:v>
                </c:pt>
                <c:pt idx="419">
                  <c:v>2579618.1956727</c:v>
                </c:pt>
                <c:pt idx="420">
                  <c:v>2579966.00240123</c:v>
                </c:pt>
                <c:pt idx="421">
                  <c:v>2580437.12621343</c:v>
                </c:pt>
                <c:pt idx="422">
                  <c:v>2579671.82184412</c:v>
                </c:pt>
                <c:pt idx="423">
                  <c:v>2580762.86818428</c:v>
                </c:pt>
                <c:pt idx="424">
                  <c:v>2580306.80419802</c:v>
                </c:pt>
                <c:pt idx="425">
                  <c:v>2578693.04650539</c:v>
                </c:pt>
                <c:pt idx="426">
                  <c:v>2578485.88801403</c:v>
                </c:pt>
                <c:pt idx="427">
                  <c:v>2577862.32868447</c:v>
                </c:pt>
                <c:pt idx="428">
                  <c:v>2578852.25039122</c:v>
                </c:pt>
                <c:pt idx="429">
                  <c:v>2579026.16984311</c:v>
                </c:pt>
                <c:pt idx="430">
                  <c:v>2578745.28045279</c:v>
                </c:pt>
                <c:pt idx="431">
                  <c:v>2578581.21268206</c:v>
                </c:pt>
                <c:pt idx="432">
                  <c:v>2579327.45647824</c:v>
                </c:pt>
                <c:pt idx="433">
                  <c:v>2579178.16639179</c:v>
                </c:pt>
                <c:pt idx="434">
                  <c:v>2578946.77315536</c:v>
                </c:pt>
                <c:pt idx="435">
                  <c:v>2579128.19071251</c:v>
                </c:pt>
                <c:pt idx="436">
                  <c:v>2578747.69340685</c:v>
                </c:pt>
                <c:pt idx="437">
                  <c:v>2578017.13656379</c:v>
                </c:pt>
                <c:pt idx="438">
                  <c:v>2578739.60604874</c:v>
                </c:pt>
                <c:pt idx="439">
                  <c:v>2578914.32722801</c:v>
                </c:pt>
                <c:pt idx="440">
                  <c:v>2579081.05507038</c:v>
                </c:pt>
                <c:pt idx="441">
                  <c:v>2579744.12698496</c:v>
                </c:pt>
                <c:pt idx="442">
                  <c:v>2579132.69142943</c:v>
                </c:pt>
                <c:pt idx="443">
                  <c:v>2578850.78589394</c:v>
                </c:pt>
                <c:pt idx="444">
                  <c:v>2578880.8550873</c:v>
                </c:pt>
                <c:pt idx="445">
                  <c:v>2579007.47967307</c:v>
                </c:pt>
                <c:pt idx="446">
                  <c:v>2578812.98480273</c:v>
                </c:pt>
                <c:pt idx="447">
                  <c:v>2578908.81914022</c:v>
                </c:pt>
                <c:pt idx="448">
                  <c:v>2579110.58715003</c:v>
                </c:pt>
                <c:pt idx="449">
                  <c:v>2578875.80563505</c:v>
                </c:pt>
                <c:pt idx="450">
                  <c:v>2578815.56744202</c:v>
                </c:pt>
                <c:pt idx="451">
                  <c:v>2578900.06117482</c:v>
                </c:pt>
                <c:pt idx="452">
                  <c:v>2578909.63095516</c:v>
                </c:pt>
                <c:pt idx="453">
                  <c:v>2579085.79760722</c:v>
                </c:pt>
                <c:pt idx="454">
                  <c:v>2578577.34754211</c:v>
                </c:pt>
                <c:pt idx="455">
                  <c:v>2578496.00017951</c:v>
                </c:pt>
                <c:pt idx="456">
                  <c:v>2578713.40601436</c:v>
                </c:pt>
                <c:pt idx="457">
                  <c:v>2578755.64981988</c:v>
                </c:pt>
                <c:pt idx="458">
                  <c:v>2579175.66277191</c:v>
                </c:pt>
                <c:pt idx="459">
                  <c:v>2578777.81408075</c:v>
                </c:pt>
                <c:pt idx="460">
                  <c:v>2578854.22925072</c:v>
                </c:pt>
                <c:pt idx="461">
                  <c:v>2578613.88333724</c:v>
                </c:pt>
                <c:pt idx="462">
                  <c:v>2579004.29127575</c:v>
                </c:pt>
                <c:pt idx="463">
                  <c:v>2578878.24854771</c:v>
                </c:pt>
                <c:pt idx="464">
                  <c:v>2578953.20650467</c:v>
                </c:pt>
                <c:pt idx="465">
                  <c:v>2579157.93893831</c:v>
                </c:pt>
                <c:pt idx="466">
                  <c:v>2578608.56090652</c:v>
                </c:pt>
                <c:pt idx="467">
                  <c:v>2578814.26093398</c:v>
                </c:pt>
                <c:pt idx="468">
                  <c:v>2578718.97004314</c:v>
                </c:pt>
                <c:pt idx="469">
                  <c:v>2578731.89946088</c:v>
                </c:pt>
                <c:pt idx="470">
                  <c:v>2578480.26068797</c:v>
                </c:pt>
                <c:pt idx="471">
                  <c:v>2578659.4624623</c:v>
                </c:pt>
                <c:pt idx="472">
                  <c:v>2578479.45795155</c:v>
                </c:pt>
                <c:pt idx="473">
                  <c:v>2578582.27608925</c:v>
                </c:pt>
                <c:pt idx="474">
                  <c:v>2578800.01467273</c:v>
                </c:pt>
                <c:pt idx="475">
                  <c:v>2578457.54598946</c:v>
                </c:pt>
                <c:pt idx="476">
                  <c:v>2578661.87937957</c:v>
                </c:pt>
                <c:pt idx="477">
                  <c:v>2578700.39538248</c:v>
                </c:pt>
                <c:pt idx="478">
                  <c:v>2578686.74625374</c:v>
                </c:pt>
                <c:pt idx="479">
                  <c:v>2578764.61996196</c:v>
                </c:pt>
                <c:pt idx="480">
                  <c:v>2578491.12694143</c:v>
                </c:pt>
                <c:pt idx="481">
                  <c:v>2578447.04160229</c:v>
                </c:pt>
                <c:pt idx="482">
                  <c:v>2577540.99540397</c:v>
                </c:pt>
                <c:pt idx="483">
                  <c:v>2578560.40335927</c:v>
                </c:pt>
                <c:pt idx="484">
                  <c:v>2578673.45292729</c:v>
                </c:pt>
                <c:pt idx="485">
                  <c:v>2578511.39308163</c:v>
                </c:pt>
                <c:pt idx="486">
                  <c:v>2578841.46274925</c:v>
                </c:pt>
                <c:pt idx="487">
                  <c:v>2578425.13311173</c:v>
                </c:pt>
                <c:pt idx="488">
                  <c:v>2578629.01399928</c:v>
                </c:pt>
                <c:pt idx="489">
                  <c:v>2578757.65826047</c:v>
                </c:pt>
                <c:pt idx="490">
                  <c:v>2578315.12809459</c:v>
                </c:pt>
                <c:pt idx="491">
                  <c:v>2578691.42407697</c:v>
                </c:pt>
                <c:pt idx="492">
                  <c:v>2578272.83748916</c:v>
                </c:pt>
                <c:pt idx="493">
                  <c:v>2578448.0108261</c:v>
                </c:pt>
                <c:pt idx="494">
                  <c:v>2578547.20317698</c:v>
                </c:pt>
                <c:pt idx="495">
                  <c:v>2578720.7366226</c:v>
                </c:pt>
                <c:pt idx="496">
                  <c:v>2579072.52746847</c:v>
                </c:pt>
                <c:pt idx="497">
                  <c:v>2578638.52045725</c:v>
                </c:pt>
                <c:pt idx="498">
                  <c:v>2578644.56027051</c:v>
                </c:pt>
                <c:pt idx="499">
                  <c:v>2578778.93754777</c:v>
                </c:pt>
                <c:pt idx="500">
                  <c:v>2578679.3207333</c:v>
                </c:pt>
                <c:pt idx="501">
                  <c:v>2578718.49046402</c:v>
                </c:pt>
                <c:pt idx="502">
                  <c:v>2578703.19928848</c:v>
                </c:pt>
                <c:pt idx="503">
                  <c:v>2578804.68874613</c:v>
                </c:pt>
                <c:pt idx="504">
                  <c:v>2578716.52137675</c:v>
                </c:pt>
                <c:pt idx="505">
                  <c:v>2578789.78117797</c:v>
                </c:pt>
                <c:pt idx="506">
                  <c:v>2578667.2991227</c:v>
                </c:pt>
                <c:pt idx="507">
                  <c:v>2578218.01140755</c:v>
                </c:pt>
                <c:pt idx="508">
                  <c:v>2578132.33829091</c:v>
                </c:pt>
                <c:pt idx="509">
                  <c:v>2578185.35337015</c:v>
                </c:pt>
                <c:pt idx="510">
                  <c:v>2578180.26475437</c:v>
                </c:pt>
                <c:pt idx="511">
                  <c:v>2578397.0414485</c:v>
                </c:pt>
                <c:pt idx="512">
                  <c:v>2578169.99691301</c:v>
                </c:pt>
                <c:pt idx="513">
                  <c:v>2578339.12740025</c:v>
                </c:pt>
                <c:pt idx="514">
                  <c:v>2578277.71116916</c:v>
                </c:pt>
                <c:pt idx="515">
                  <c:v>2578118.47570827</c:v>
                </c:pt>
                <c:pt idx="516">
                  <c:v>2578219.68938804</c:v>
                </c:pt>
                <c:pt idx="517">
                  <c:v>2578158.21906809</c:v>
                </c:pt>
                <c:pt idx="518">
                  <c:v>2578188.77509431</c:v>
                </c:pt>
                <c:pt idx="519">
                  <c:v>2578325.24291149</c:v>
                </c:pt>
                <c:pt idx="520">
                  <c:v>2578153.35172904</c:v>
                </c:pt>
                <c:pt idx="521">
                  <c:v>2578128.20910694</c:v>
                </c:pt>
                <c:pt idx="522">
                  <c:v>2577998.76463811</c:v>
                </c:pt>
                <c:pt idx="523">
                  <c:v>2578042.82428794</c:v>
                </c:pt>
                <c:pt idx="524">
                  <c:v>2578045.01671763</c:v>
                </c:pt>
                <c:pt idx="525">
                  <c:v>2578184.32009431</c:v>
                </c:pt>
                <c:pt idx="526">
                  <c:v>2578105.10254171</c:v>
                </c:pt>
                <c:pt idx="527">
                  <c:v>2578088.13754617</c:v>
                </c:pt>
                <c:pt idx="528">
                  <c:v>2578121.3323491</c:v>
                </c:pt>
                <c:pt idx="529">
                  <c:v>2578240.16882745</c:v>
                </c:pt>
                <c:pt idx="530">
                  <c:v>2578234.39195321</c:v>
                </c:pt>
                <c:pt idx="531">
                  <c:v>2578327.47329028</c:v>
                </c:pt>
                <c:pt idx="532">
                  <c:v>2578343.22241838</c:v>
                </c:pt>
                <c:pt idx="533">
                  <c:v>2578274.71740987</c:v>
                </c:pt>
                <c:pt idx="534">
                  <c:v>2578366.46234209</c:v>
                </c:pt>
                <c:pt idx="535">
                  <c:v>2578286.37306665</c:v>
                </c:pt>
                <c:pt idx="536">
                  <c:v>2578360.75234537</c:v>
                </c:pt>
                <c:pt idx="537">
                  <c:v>2578209.96348187</c:v>
                </c:pt>
                <c:pt idx="538">
                  <c:v>2578067.34230564</c:v>
                </c:pt>
                <c:pt idx="539">
                  <c:v>2578188.14548895</c:v>
                </c:pt>
                <c:pt idx="540">
                  <c:v>2578156.82497883</c:v>
                </c:pt>
                <c:pt idx="541">
                  <c:v>2578120.66690157</c:v>
                </c:pt>
                <c:pt idx="542">
                  <c:v>2578129.33356931</c:v>
                </c:pt>
                <c:pt idx="543">
                  <c:v>2578412.25213007</c:v>
                </c:pt>
                <c:pt idx="544">
                  <c:v>2578425.81802215</c:v>
                </c:pt>
                <c:pt idx="545">
                  <c:v>2578407.88681857</c:v>
                </c:pt>
                <c:pt idx="546">
                  <c:v>2578322.08395032</c:v>
                </c:pt>
                <c:pt idx="547">
                  <c:v>2578524.80314878</c:v>
                </c:pt>
                <c:pt idx="548">
                  <c:v>2578503.73516006</c:v>
                </c:pt>
                <c:pt idx="549">
                  <c:v>2578377.23895635</c:v>
                </c:pt>
                <c:pt idx="550">
                  <c:v>2578557.38563176</c:v>
                </c:pt>
                <c:pt idx="551">
                  <c:v>2578724.57509504</c:v>
                </c:pt>
                <c:pt idx="552">
                  <c:v>2578566.3124543</c:v>
                </c:pt>
                <c:pt idx="553">
                  <c:v>2578758.71132594</c:v>
                </c:pt>
                <c:pt idx="554">
                  <c:v>2578518.45237619</c:v>
                </c:pt>
                <c:pt idx="555">
                  <c:v>2578446.69360043</c:v>
                </c:pt>
                <c:pt idx="556">
                  <c:v>2578415.75190111</c:v>
                </c:pt>
                <c:pt idx="557">
                  <c:v>2578297.19846231</c:v>
                </c:pt>
                <c:pt idx="558">
                  <c:v>2578472.85536385</c:v>
                </c:pt>
                <c:pt idx="559">
                  <c:v>2578300.17766143</c:v>
                </c:pt>
                <c:pt idx="560">
                  <c:v>2578304.94415097</c:v>
                </c:pt>
                <c:pt idx="561">
                  <c:v>2578245.35808328</c:v>
                </c:pt>
                <c:pt idx="562">
                  <c:v>2578243.89333116</c:v>
                </c:pt>
                <c:pt idx="563">
                  <c:v>2578278.67553941</c:v>
                </c:pt>
                <c:pt idx="564">
                  <c:v>2578323.08854545</c:v>
                </c:pt>
                <c:pt idx="565">
                  <c:v>2578270.42063332</c:v>
                </c:pt>
                <c:pt idx="566">
                  <c:v>2578284.56223256</c:v>
                </c:pt>
                <c:pt idx="567">
                  <c:v>2578488.07068161</c:v>
                </c:pt>
                <c:pt idx="568">
                  <c:v>2578095.05293394</c:v>
                </c:pt>
                <c:pt idx="569">
                  <c:v>2578482.63749339</c:v>
                </c:pt>
                <c:pt idx="570">
                  <c:v>2578274.91541843</c:v>
                </c:pt>
                <c:pt idx="571">
                  <c:v>2578198.08747085</c:v>
                </c:pt>
                <c:pt idx="572">
                  <c:v>2578347.83459036</c:v>
                </c:pt>
                <c:pt idx="573">
                  <c:v>2578078.64656821</c:v>
                </c:pt>
                <c:pt idx="574">
                  <c:v>2578292.32165016</c:v>
                </c:pt>
                <c:pt idx="575">
                  <c:v>2578392.41499942</c:v>
                </c:pt>
                <c:pt idx="576">
                  <c:v>2578217.48082144</c:v>
                </c:pt>
                <c:pt idx="577">
                  <c:v>2578282.59490245</c:v>
                </c:pt>
                <c:pt idx="578">
                  <c:v>2578408.36245296</c:v>
                </c:pt>
                <c:pt idx="579">
                  <c:v>2578239.57917638</c:v>
                </c:pt>
                <c:pt idx="580">
                  <c:v>2578295.40345312</c:v>
                </c:pt>
                <c:pt idx="581">
                  <c:v>2578306.42002935</c:v>
                </c:pt>
                <c:pt idx="582">
                  <c:v>2578364.38181948</c:v>
                </c:pt>
                <c:pt idx="583">
                  <c:v>2578308.99893336</c:v>
                </c:pt>
                <c:pt idx="584">
                  <c:v>2578332.13656269</c:v>
                </c:pt>
                <c:pt idx="585">
                  <c:v>2578336.37092598</c:v>
                </c:pt>
                <c:pt idx="586">
                  <c:v>2578284.26480318</c:v>
                </c:pt>
                <c:pt idx="587">
                  <c:v>2578264.12506949</c:v>
                </c:pt>
                <c:pt idx="588">
                  <c:v>2578292.38486352</c:v>
                </c:pt>
                <c:pt idx="589">
                  <c:v>2578355.54001847</c:v>
                </c:pt>
                <c:pt idx="590">
                  <c:v>2578273.89316275</c:v>
                </c:pt>
                <c:pt idx="591">
                  <c:v>2578233.46918252</c:v>
                </c:pt>
                <c:pt idx="592">
                  <c:v>2578305.79677613</c:v>
                </c:pt>
                <c:pt idx="593">
                  <c:v>2578317.69735363</c:v>
                </c:pt>
                <c:pt idx="594">
                  <c:v>2578332.79754882</c:v>
                </c:pt>
                <c:pt idx="595">
                  <c:v>2578344.32828061</c:v>
                </c:pt>
                <c:pt idx="596">
                  <c:v>2578315.41484285</c:v>
                </c:pt>
                <c:pt idx="597">
                  <c:v>2578278.90865666</c:v>
                </c:pt>
                <c:pt idx="598">
                  <c:v>2578284.22781818</c:v>
                </c:pt>
                <c:pt idx="599">
                  <c:v>2578301.61883046</c:v>
                </c:pt>
                <c:pt idx="600">
                  <c:v>2578349.12704754</c:v>
                </c:pt>
                <c:pt idx="601">
                  <c:v>2578306.95471795</c:v>
                </c:pt>
                <c:pt idx="602">
                  <c:v>2578318.32543124</c:v>
                </c:pt>
                <c:pt idx="603">
                  <c:v>2578303.89746369</c:v>
                </c:pt>
                <c:pt idx="604">
                  <c:v>2578109.64767477</c:v>
                </c:pt>
                <c:pt idx="605">
                  <c:v>2578148.35046792</c:v>
                </c:pt>
                <c:pt idx="606">
                  <c:v>2578188.19712257</c:v>
                </c:pt>
                <c:pt idx="607">
                  <c:v>2578150.32226926</c:v>
                </c:pt>
                <c:pt idx="608">
                  <c:v>2578013.11372392</c:v>
                </c:pt>
                <c:pt idx="609">
                  <c:v>2578081.14508671</c:v>
                </c:pt>
                <c:pt idx="610">
                  <c:v>2578178.09107095</c:v>
                </c:pt>
                <c:pt idx="611">
                  <c:v>2578164.01078778</c:v>
                </c:pt>
                <c:pt idx="612">
                  <c:v>2578214.70006275</c:v>
                </c:pt>
                <c:pt idx="613">
                  <c:v>2578222.12641121</c:v>
                </c:pt>
                <c:pt idx="614">
                  <c:v>2578320.62808887</c:v>
                </c:pt>
                <c:pt idx="615">
                  <c:v>2578307.23506432</c:v>
                </c:pt>
                <c:pt idx="616">
                  <c:v>2578338.04764774</c:v>
                </c:pt>
                <c:pt idx="617">
                  <c:v>2578342.13874944</c:v>
                </c:pt>
                <c:pt idx="618">
                  <c:v>2578371.48548378</c:v>
                </c:pt>
                <c:pt idx="619">
                  <c:v>2578250.68364837</c:v>
                </c:pt>
                <c:pt idx="620">
                  <c:v>2578254.34125839</c:v>
                </c:pt>
                <c:pt idx="621">
                  <c:v>2578243.65789616</c:v>
                </c:pt>
                <c:pt idx="622">
                  <c:v>2578215.31774459</c:v>
                </c:pt>
                <c:pt idx="623">
                  <c:v>2578233.06782541</c:v>
                </c:pt>
                <c:pt idx="624">
                  <c:v>2578246.05217748</c:v>
                </c:pt>
                <c:pt idx="625">
                  <c:v>2578238.34313842</c:v>
                </c:pt>
                <c:pt idx="626">
                  <c:v>2578237.07907789</c:v>
                </c:pt>
                <c:pt idx="627">
                  <c:v>2578234.63910005</c:v>
                </c:pt>
                <c:pt idx="628">
                  <c:v>2578194.65832578</c:v>
                </c:pt>
                <c:pt idx="629">
                  <c:v>2578215.39524789</c:v>
                </c:pt>
                <c:pt idx="630">
                  <c:v>2578226.25373251</c:v>
                </c:pt>
                <c:pt idx="631">
                  <c:v>2578223.26073441</c:v>
                </c:pt>
                <c:pt idx="632">
                  <c:v>2578214.5351174</c:v>
                </c:pt>
                <c:pt idx="633">
                  <c:v>2578218.29108833</c:v>
                </c:pt>
                <c:pt idx="634">
                  <c:v>2578143.44182621</c:v>
                </c:pt>
                <c:pt idx="635">
                  <c:v>2578118.69797772</c:v>
                </c:pt>
                <c:pt idx="636">
                  <c:v>2578218.24845289</c:v>
                </c:pt>
                <c:pt idx="637">
                  <c:v>2578191.864438</c:v>
                </c:pt>
                <c:pt idx="638">
                  <c:v>2578325.75210299</c:v>
                </c:pt>
                <c:pt idx="639">
                  <c:v>2578270.25616831</c:v>
                </c:pt>
                <c:pt idx="640">
                  <c:v>2578334.25081296</c:v>
                </c:pt>
                <c:pt idx="641">
                  <c:v>2578277.91664817</c:v>
                </c:pt>
                <c:pt idx="642">
                  <c:v>2578250.5025341</c:v>
                </c:pt>
                <c:pt idx="643">
                  <c:v>2578323.8759263</c:v>
                </c:pt>
                <c:pt idx="644">
                  <c:v>2578285.44249012</c:v>
                </c:pt>
                <c:pt idx="645">
                  <c:v>2578238.65826047</c:v>
                </c:pt>
                <c:pt idx="646">
                  <c:v>2578344.06912219</c:v>
                </c:pt>
                <c:pt idx="647">
                  <c:v>2578297.02151121</c:v>
                </c:pt>
                <c:pt idx="648">
                  <c:v>2578204.29465398</c:v>
                </c:pt>
                <c:pt idx="649">
                  <c:v>2578279.2519303</c:v>
                </c:pt>
                <c:pt idx="650">
                  <c:v>2578224.10714827</c:v>
                </c:pt>
                <c:pt idx="651">
                  <c:v>2578277.89500448</c:v>
                </c:pt>
                <c:pt idx="652">
                  <c:v>2578276.39746681</c:v>
                </c:pt>
                <c:pt idx="653">
                  <c:v>2578268.9657124</c:v>
                </c:pt>
                <c:pt idx="654">
                  <c:v>2578273.2492313</c:v>
                </c:pt>
                <c:pt idx="655">
                  <c:v>2578366.65605866</c:v>
                </c:pt>
                <c:pt idx="656">
                  <c:v>2578279.75750644</c:v>
                </c:pt>
                <c:pt idx="657">
                  <c:v>2578282.6898752</c:v>
                </c:pt>
                <c:pt idx="658">
                  <c:v>2578287.33561922</c:v>
                </c:pt>
                <c:pt idx="659">
                  <c:v>2578275.47709001</c:v>
                </c:pt>
                <c:pt idx="660">
                  <c:v>2578282.55006873</c:v>
                </c:pt>
                <c:pt idx="661">
                  <c:v>2578277.96342751</c:v>
                </c:pt>
                <c:pt idx="662">
                  <c:v>2578282.42097305</c:v>
                </c:pt>
                <c:pt idx="663">
                  <c:v>2578287.63588243</c:v>
                </c:pt>
                <c:pt idx="664">
                  <c:v>2578255.81526889</c:v>
                </c:pt>
                <c:pt idx="665">
                  <c:v>2578329.45209276</c:v>
                </c:pt>
                <c:pt idx="666">
                  <c:v>2578316.32881951</c:v>
                </c:pt>
                <c:pt idx="667">
                  <c:v>2578330.30554353</c:v>
                </c:pt>
                <c:pt idx="668">
                  <c:v>2578299.91029641</c:v>
                </c:pt>
                <c:pt idx="669">
                  <c:v>2578324.51191216</c:v>
                </c:pt>
                <c:pt idx="670">
                  <c:v>2578312.91424397</c:v>
                </c:pt>
                <c:pt idx="671">
                  <c:v>2578305.85770531</c:v>
                </c:pt>
                <c:pt idx="672">
                  <c:v>2578316.57777909</c:v>
                </c:pt>
                <c:pt idx="673">
                  <c:v>2578299.43832782</c:v>
                </c:pt>
                <c:pt idx="674">
                  <c:v>2578289.36341758</c:v>
                </c:pt>
                <c:pt idx="675">
                  <c:v>2578295.57429065</c:v>
                </c:pt>
                <c:pt idx="676">
                  <c:v>2578366.93960217</c:v>
                </c:pt>
                <c:pt idx="677">
                  <c:v>2578286.22669464</c:v>
                </c:pt>
                <c:pt idx="678">
                  <c:v>2578269.95086919</c:v>
                </c:pt>
                <c:pt idx="679">
                  <c:v>2578234.17613368</c:v>
                </c:pt>
                <c:pt idx="680">
                  <c:v>2578197.83632729</c:v>
                </c:pt>
                <c:pt idx="681">
                  <c:v>2578203.94163845</c:v>
                </c:pt>
                <c:pt idx="682">
                  <c:v>2578195.95804007</c:v>
                </c:pt>
                <c:pt idx="683">
                  <c:v>2578192.31540208</c:v>
                </c:pt>
                <c:pt idx="684">
                  <c:v>2578174.54935594</c:v>
                </c:pt>
                <c:pt idx="685">
                  <c:v>2578152.68423126</c:v>
                </c:pt>
                <c:pt idx="686">
                  <c:v>2578209.87173621</c:v>
                </c:pt>
                <c:pt idx="687">
                  <c:v>2578198.24414597</c:v>
                </c:pt>
                <c:pt idx="688">
                  <c:v>2578189.56158329</c:v>
                </c:pt>
                <c:pt idx="689">
                  <c:v>2578189.60617077</c:v>
                </c:pt>
                <c:pt idx="690">
                  <c:v>2578196.70986058</c:v>
                </c:pt>
                <c:pt idx="691">
                  <c:v>2578194.12034734</c:v>
                </c:pt>
                <c:pt idx="692">
                  <c:v>2578202.65067108</c:v>
                </c:pt>
                <c:pt idx="693">
                  <c:v>2578184.87345245</c:v>
                </c:pt>
                <c:pt idx="694">
                  <c:v>2578145.12940843</c:v>
                </c:pt>
                <c:pt idx="695">
                  <c:v>2578214.99860082</c:v>
                </c:pt>
                <c:pt idx="696">
                  <c:v>2578166.6653834</c:v>
                </c:pt>
                <c:pt idx="697">
                  <c:v>2578181.31665513</c:v>
                </c:pt>
                <c:pt idx="698">
                  <c:v>2578164.60552813</c:v>
                </c:pt>
                <c:pt idx="699">
                  <c:v>2578202.42692802</c:v>
                </c:pt>
                <c:pt idx="700">
                  <c:v>2578172.19384927</c:v>
                </c:pt>
                <c:pt idx="701">
                  <c:v>2578191.95716086</c:v>
                </c:pt>
                <c:pt idx="702">
                  <c:v>2578222.51033588</c:v>
                </c:pt>
                <c:pt idx="703">
                  <c:v>2578203.32367469</c:v>
                </c:pt>
                <c:pt idx="704">
                  <c:v>2578191.39331458</c:v>
                </c:pt>
                <c:pt idx="705">
                  <c:v>2578210.0361568</c:v>
                </c:pt>
                <c:pt idx="706">
                  <c:v>2578229.0611896</c:v>
                </c:pt>
                <c:pt idx="707">
                  <c:v>2578222.98183362</c:v>
                </c:pt>
                <c:pt idx="708">
                  <c:v>2578230.26647602</c:v>
                </c:pt>
                <c:pt idx="709">
                  <c:v>2578219.06337274</c:v>
                </c:pt>
                <c:pt idx="710">
                  <c:v>2578280.79178029</c:v>
                </c:pt>
                <c:pt idx="711">
                  <c:v>2578283.77173203</c:v>
                </c:pt>
                <c:pt idx="712">
                  <c:v>2578298.14602494</c:v>
                </c:pt>
                <c:pt idx="713">
                  <c:v>2578284.45355627</c:v>
                </c:pt>
                <c:pt idx="714">
                  <c:v>2578278.55382384</c:v>
                </c:pt>
                <c:pt idx="715">
                  <c:v>2578280.73120498</c:v>
                </c:pt>
                <c:pt idx="716">
                  <c:v>2578297.21944907</c:v>
                </c:pt>
                <c:pt idx="717">
                  <c:v>2578301.36258194</c:v>
                </c:pt>
                <c:pt idx="718">
                  <c:v>2578315.08983311</c:v>
                </c:pt>
                <c:pt idx="719">
                  <c:v>2578310.64299095</c:v>
                </c:pt>
                <c:pt idx="720">
                  <c:v>2578310.36533932</c:v>
                </c:pt>
                <c:pt idx="721">
                  <c:v>2578302.05982713</c:v>
                </c:pt>
                <c:pt idx="722">
                  <c:v>2578295.39701067</c:v>
                </c:pt>
                <c:pt idx="723">
                  <c:v>2578289.81107972</c:v>
                </c:pt>
                <c:pt idx="724">
                  <c:v>2578283.43931428</c:v>
                </c:pt>
                <c:pt idx="725">
                  <c:v>2578268.55050036</c:v>
                </c:pt>
                <c:pt idx="726">
                  <c:v>2578282.00643337</c:v>
                </c:pt>
                <c:pt idx="727">
                  <c:v>2578291.25828455</c:v>
                </c:pt>
                <c:pt idx="728">
                  <c:v>2578301.33619311</c:v>
                </c:pt>
                <c:pt idx="729">
                  <c:v>2578283.69660304</c:v>
                </c:pt>
                <c:pt idx="730">
                  <c:v>2578294.36418031</c:v>
                </c:pt>
                <c:pt idx="731">
                  <c:v>2578289.56730471</c:v>
                </c:pt>
                <c:pt idx="732">
                  <c:v>2578291.33068089</c:v>
                </c:pt>
                <c:pt idx="733">
                  <c:v>2578292.71531562</c:v>
                </c:pt>
                <c:pt idx="734">
                  <c:v>2578288.11941538</c:v>
                </c:pt>
                <c:pt idx="735">
                  <c:v>2578278.8872521</c:v>
                </c:pt>
                <c:pt idx="736">
                  <c:v>2578262.01299739</c:v>
                </c:pt>
                <c:pt idx="737">
                  <c:v>2578293.27871194</c:v>
                </c:pt>
                <c:pt idx="738">
                  <c:v>2578297.97043015</c:v>
                </c:pt>
                <c:pt idx="739">
                  <c:v>2578287.76011066</c:v>
                </c:pt>
                <c:pt idx="740">
                  <c:v>2578313.54859686</c:v>
                </c:pt>
                <c:pt idx="741">
                  <c:v>2578321.36204767</c:v>
                </c:pt>
                <c:pt idx="742">
                  <c:v>2578276.89403605</c:v>
                </c:pt>
                <c:pt idx="743">
                  <c:v>2578279.47790344</c:v>
                </c:pt>
                <c:pt idx="744">
                  <c:v>2578266.74819329</c:v>
                </c:pt>
                <c:pt idx="745">
                  <c:v>2578276.4285057</c:v>
                </c:pt>
                <c:pt idx="746">
                  <c:v>2578281.17252613</c:v>
                </c:pt>
                <c:pt idx="747">
                  <c:v>2578284.04013071</c:v>
                </c:pt>
                <c:pt idx="748">
                  <c:v>2578257.54434301</c:v>
                </c:pt>
                <c:pt idx="749">
                  <c:v>2578271.82497258</c:v>
                </c:pt>
                <c:pt idx="750">
                  <c:v>2578271.22586513</c:v>
                </c:pt>
                <c:pt idx="751">
                  <c:v>2578269.5928771</c:v>
                </c:pt>
                <c:pt idx="752">
                  <c:v>2578249.50312314</c:v>
                </c:pt>
                <c:pt idx="753">
                  <c:v>2578277.3470976</c:v>
                </c:pt>
                <c:pt idx="754">
                  <c:v>2578291.36779769</c:v>
                </c:pt>
                <c:pt idx="755">
                  <c:v>2578271.35505005</c:v>
                </c:pt>
                <c:pt idx="756">
                  <c:v>2578279.12236006</c:v>
                </c:pt>
                <c:pt idx="757">
                  <c:v>2578279.25207127</c:v>
                </c:pt>
                <c:pt idx="758">
                  <c:v>2578278.60446482</c:v>
                </c:pt>
                <c:pt idx="759">
                  <c:v>2578281.48770456</c:v>
                </c:pt>
                <c:pt idx="760">
                  <c:v>2578279.7514028</c:v>
                </c:pt>
                <c:pt idx="761">
                  <c:v>2578291.41622756</c:v>
                </c:pt>
                <c:pt idx="762">
                  <c:v>2578289.30820618</c:v>
                </c:pt>
                <c:pt idx="763">
                  <c:v>2578272.65412297</c:v>
                </c:pt>
                <c:pt idx="764">
                  <c:v>2578283.30498432</c:v>
                </c:pt>
                <c:pt idx="765">
                  <c:v>2578283.86579754</c:v>
                </c:pt>
                <c:pt idx="766">
                  <c:v>2578275.22940747</c:v>
                </c:pt>
                <c:pt idx="767">
                  <c:v>2578270.11866498</c:v>
                </c:pt>
                <c:pt idx="768">
                  <c:v>2578269.16101368</c:v>
                </c:pt>
                <c:pt idx="769">
                  <c:v>2578259.73233524</c:v>
                </c:pt>
                <c:pt idx="770">
                  <c:v>2578271.65913102</c:v>
                </c:pt>
                <c:pt idx="771">
                  <c:v>2578295.48070752</c:v>
                </c:pt>
                <c:pt idx="772">
                  <c:v>2578272.18717284</c:v>
                </c:pt>
                <c:pt idx="773">
                  <c:v>2578270.59184121</c:v>
                </c:pt>
                <c:pt idx="774">
                  <c:v>2578267.54472956</c:v>
                </c:pt>
                <c:pt idx="775">
                  <c:v>2578263.41704037</c:v>
                </c:pt>
                <c:pt idx="776">
                  <c:v>2578261.19271331</c:v>
                </c:pt>
                <c:pt idx="777">
                  <c:v>2578247.19395483</c:v>
                </c:pt>
                <c:pt idx="778">
                  <c:v>2578243.16232725</c:v>
                </c:pt>
                <c:pt idx="779">
                  <c:v>2578230.90416467</c:v>
                </c:pt>
                <c:pt idx="780">
                  <c:v>2578244.18221716</c:v>
                </c:pt>
                <c:pt idx="781">
                  <c:v>2578237.36100955</c:v>
                </c:pt>
                <c:pt idx="782">
                  <c:v>2578248.01689576</c:v>
                </c:pt>
                <c:pt idx="783">
                  <c:v>2578242.67423805</c:v>
                </c:pt>
                <c:pt idx="784">
                  <c:v>2578242.43034266</c:v>
                </c:pt>
                <c:pt idx="785">
                  <c:v>2578235.66201899</c:v>
                </c:pt>
                <c:pt idx="786">
                  <c:v>2578244.69027707</c:v>
                </c:pt>
                <c:pt idx="787">
                  <c:v>2578243.95060384</c:v>
                </c:pt>
                <c:pt idx="788">
                  <c:v>2578245.05109297</c:v>
                </c:pt>
                <c:pt idx="789">
                  <c:v>2578244.53278173</c:v>
                </c:pt>
                <c:pt idx="790">
                  <c:v>2578241.64290282</c:v>
                </c:pt>
                <c:pt idx="791">
                  <c:v>2578227.88551172</c:v>
                </c:pt>
                <c:pt idx="792">
                  <c:v>2578241.56780895</c:v>
                </c:pt>
                <c:pt idx="793">
                  <c:v>2578239.37602766</c:v>
                </c:pt>
                <c:pt idx="794">
                  <c:v>2578248.48807652</c:v>
                </c:pt>
                <c:pt idx="795">
                  <c:v>2578257.02025779</c:v>
                </c:pt>
                <c:pt idx="796">
                  <c:v>2578256.34391271</c:v>
                </c:pt>
                <c:pt idx="797">
                  <c:v>2578267.40703512</c:v>
                </c:pt>
                <c:pt idx="798">
                  <c:v>2578256.10059072</c:v>
                </c:pt>
                <c:pt idx="799">
                  <c:v>2578248.11439452</c:v>
                </c:pt>
                <c:pt idx="800">
                  <c:v>2578248.81416871</c:v>
                </c:pt>
                <c:pt idx="801">
                  <c:v>2578238.31717901</c:v>
                </c:pt>
                <c:pt idx="802">
                  <c:v>2578250.69407672</c:v>
                </c:pt>
                <c:pt idx="803">
                  <c:v>2578244.78379845</c:v>
                </c:pt>
                <c:pt idx="804">
                  <c:v>2578243.13490915</c:v>
                </c:pt>
                <c:pt idx="805">
                  <c:v>2578244.37739178</c:v>
                </c:pt>
                <c:pt idx="806">
                  <c:v>2578246.61674733</c:v>
                </c:pt>
                <c:pt idx="807">
                  <c:v>2578262.88007439</c:v>
                </c:pt>
                <c:pt idx="808">
                  <c:v>2578245.19469006</c:v>
                </c:pt>
                <c:pt idx="809">
                  <c:v>2578247.43681545</c:v>
                </c:pt>
                <c:pt idx="810">
                  <c:v>2578245.71795115</c:v>
                </c:pt>
                <c:pt idx="811">
                  <c:v>2578268.58842171</c:v>
                </c:pt>
                <c:pt idx="812">
                  <c:v>2578249.93167905</c:v>
                </c:pt>
                <c:pt idx="813">
                  <c:v>2578244.20482691</c:v>
                </c:pt>
                <c:pt idx="814">
                  <c:v>2578244.42193281</c:v>
                </c:pt>
                <c:pt idx="815">
                  <c:v>2578244.24450539</c:v>
                </c:pt>
                <c:pt idx="816">
                  <c:v>2578239.45483104</c:v>
                </c:pt>
                <c:pt idx="817">
                  <c:v>2578238.17837347</c:v>
                </c:pt>
                <c:pt idx="818">
                  <c:v>2578231.6837139</c:v>
                </c:pt>
                <c:pt idx="819">
                  <c:v>2578239.27276042</c:v>
                </c:pt>
                <c:pt idx="820">
                  <c:v>2578240.23879722</c:v>
                </c:pt>
                <c:pt idx="821">
                  <c:v>2578239.99894623</c:v>
                </c:pt>
                <c:pt idx="822">
                  <c:v>2578246.15296185</c:v>
                </c:pt>
                <c:pt idx="823">
                  <c:v>2578246.06906699</c:v>
                </c:pt>
                <c:pt idx="824">
                  <c:v>2578242.10742944</c:v>
                </c:pt>
                <c:pt idx="825">
                  <c:v>2578245.21375833</c:v>
                </c:pt>
                <c:pt idx="826">
                  <c:v>2578240.67444464</c:v>
                </c:pt>
                <c:pt idx="827">
                  <c:v>2578238.2057077</c:v>
                </c:pt>
                <c:pt idx="828">
                  <c:v>2578235.98942846</c:v>
                </c:pt>
                <c:pt idx="829">
                  <c:v>2578237.93544608</c:v>
                </c:pt>
                <c:pt idx="830">
                  <c:v>2578237.66074531</c:v>
                </c:pt>
                <c:pt idx="831">
                  <c:v>2578235.9234011</c:v>
                </c:pt>
                <c:pt idx="832">
                  <c:v>2578235.39297957</c:v>
                </c:pt>
                <c:pt idx="833">
                  <c:v>2578234.66132968</c:v>
                </c:pt>
                <c:pt idx="834">
                  <c:v>2578247.80068432</c:v>
                </c:pt>
                <c:pt idx="835">
                  <c:v>2578246.96859563</c:v>
                </c:pt>
                <c:pt idx="836">
                  <c:v>2578249.16082987</c:v>
                </c:pt>
                <c:pt idx="837">
                  <c:v>2578244.34441396</c:v>
                </c:pt>
                <c:pt idx="838">
                  <c:v>2578246.81146785</c:v>
                </c:pt>
                <c:pt idx="839">
                  <c:v>2578247.31695954</c:v>
                </c:pt>
                <c:pt idx="840">
                  <c:v>2578245.60441476</c:v>
                </c:pt>
                <c:pt idx="841">
                  <c:v>2578248.65813212</c:v>
                </c:pt>
                <c:pt idx="842">
                  <c:v>2578247.92777236</c:v>
                </c:pt>
                <c:pt idx="843">
                  <c:v>2578249.83412328</c:v>
                </c:pt>
                <c:pt idx="844">
                  <c:v>2578255.56532057</c:v>
                </c:pt>
                <c:pt idx="845">
                  <c:v>2578247.79765467</c:v>
                </c:pt>
                <c:pt idx="846">
                  <c:v>2578251.17557144</c:v>
                </c:pt>
                <c:pt idx="847">
                  <c:v>2578251.57123855</c:v>
                </c:pt>
                <c:pt idx="848">
                  <c:v>2578244.22153495</c:v>
                </c:pt>
                <c:pt idx="849">
                  <c:v>2578245.3294192</c:v>
                </c:pt>
                <c:pt idx="850">
                  <c:v>2578244.77058096</c:v>
                </c:pt>
                <c:pt idx="851">
                  <c:v>2578247.51532197</c:v>
                </c:pt>
                <c:pt idx="852">
                  <c:v>2578249.19852531</c:v>
                </c:pt>
                <c:pt idx="853">
                  <c:v>2578250.87319605</c:v>
                </c:pt>
                <c:pt idx="854">
                  <c:v>2578245.59222145</c:v>
                </c:pt>
                <c:pt idx="855">
                  <c:v>2578244.74636362</c:v>
                </c:pt>
                <c:pt idx="856">
                  <c:v>2578245.75979779</c:v>
                </c:pt>
                <c:pt idx="857">
                  <c:v>2578244.11725662</c:v>
                </c:pt>
                <c:pt idx="858">
                  <c:v>2578247.04770754</c:v>
                </c:pt>
                <c:pt idx="859">
                  <c:v>2578246.80025076</c:v>
                </c:pt>
                <c:pt idx="860">
                  <c:v>2578243.4213646</c:v>
                </c:pt>
                <c:pt idx="861">
                  <c:v>2578245.44473598</c:v>
                </c:pt>
                <c:pt idx="862">
                  <c:v>2578244.63195937</c:v>
                </c:pt>
                <c:pt idx="863">
                  <c:v>2578248.25673425</c:v>
                </c:pt>
                <c:pt idx="864">
                  <c:v>2578233.91480502</c:v>
                </c:pt>
                <c:pt idx="865">
                  <c:v>2578243.37098142</c:v>
                </c:pt>
                <c:pt idx="866">
                  <c:v>2578244.28678875</c:v>
                </c:pt>
                <c:pt idx="867">
                  <c:v>2578244.23742368</c:v>
                </c:pt>
                <c:pt idx="868">
                  <c:v>2578244.77090163</c:v>
                </c:pt>
                <c:pt idx="869">
                  <c:v>2578245.54832319</c:v>
                </c:pt>
                <c:pt idx="870">
                  <c:v>2578241.31200441</c:v>
                </c:pt>
                <c:pt idx="871">
                  <c:v>2578245.62165763</c:v>
                </c:pt>
                <c:pt idx="872">
                  <c:v>2578235.89252794</c:v>
                </c:pt>
                <c:pt idx="873">
                  <c:v>2578245.65539748</c:v>
                </c:pt>
                <c:pt idx="874">
                  <c:v>2578243.72931826</c:v>
                </c:pt>
                <c:pt idx="875">
                  <c:v>2578241.20607031</c:v>
                </c:pt>
                <c:pt idx="876">
                  <c:v>2578243.2517735</c:v>
                </c:pt>
                <c:pt idx="877">
                  <c:v>2578246.88650505</c:v>
                </c:pt>
                <c:pt idx="878">
                  <c:v>2578246.29845737</c:v>
                </c:pt>
                <c:pt idx="879">
                  <c:v>2578245.11971618</c:v>
                </c:pt>
                <c:pt idx="880">
                  <c:v>2578246.72234404</c:v>
                </c:pt>
                <c:pt idx="881">
                  <c:v>2578247.45557163</c:v>
                </c:pt>
                <c:pt idx="882">
                  <c:v>2578246.30953923</c:v>
                </c:pt>
                <c:pt idx="883">
                  <c:v>2578245.71903824</c:v>
                </c:pt>
                <c:pt idx="884">
                  <c:v>2578246.40435075</c:v>
                </c:pt>
                <c:pt idx="885">
                  <c:v>2578249.11340384</c:v>
                </c:pt>
                <c:pt idx="886">
                  <c:v>2578248.2739052</c:v>
                </c:pt>
                <c:pt idx="887">
                  <c:v>2578249.17067986</c:v>
                </c:pt>
                <c:pt idx="888">
                  <c:v>2578249.12787784</c:v>
                </c:pt>
                <c:pt idx="889">
                  <c:v>2578248.84653837</c:v>
                </c:pt>
                <c:pt idx="890">
                  <c:v>2578250.47812888</c:v>
                </c:pt>
                <c:pt idx="891">
                  <c:v>2578250.23401779</c:v>
                </c:pt>
                <c:pt idx="892">
                  <c:v>2578249.98055331</c:v>
                </c:pt>
                <c:pt idx="893">
                  <c:v>2578250.70443162</c:v>
                </c:pt>
                <c:pt idx="894">
                  <c:v>2578253.13379499</c:v>
                </c:pt>
                <c:pt idx="895">
                  <c:v>2578245.81652273</c:v>
                </c:pt>
                <c:pt idx="896">
                  <c:v>2578245.99656747</c:v>
                </c:pt>
                <c:pt idx="897">
                  <c:v>2578245.51779893</c:v>
                </c:pt>
                <c:pt idx="898">
                  <c:v>2578245.03369471</c:v>
                </c:pt>
                <c:pt idx="899">
                  <c:v>2578244.47267234</c:v>
                </c:pt>
                <c:pt idx="900">
                  <c:v>2578245.9846638</c:v>
                </c:pt>
                <c:pt idx="901">
                  <c:v>2578245.48066065</c:v>
                </c:pt>
                <c:pt idx="902">
                  <c:v>2578245.49864736</c:v>
                </c:pt>
                <c:pt idx="903">
                  <c:v>2578246.35461783</c:v>
                </c:pt>
                <c:pt idx="904">
                  <c:v>2578244.60897431</c:v>
                </c:pt>
                <c:pt idx="905">
                  <c:v>2578242.29270162</c:v>
                </c:pt>
                <c:pt idx="906">
                  <c:v>2578242.49990047</c:v>
                </c:pt>
                <c:pt idx="907">
                  <c:v>2578238.32011355</c:v>
                </c:pt>
                <c:pt idx="908">
                  <c:v>2578241.94982419</c:v>
                </c:pt>
                <c:pt idx="909">
                  <c:v>2578240.17477265</c:v>
                </c:pt>
                <c:pt idx="910">
                  <c:v>2578242.79464752</c:v>
                </c:pt>
                <c:pt idx="911">
                  <c:v>2578243.60452803</c:v>
                </c:pt>
                <c:pt idx="912">
                  <c:v>2578241.76256919</c:v>
                </c:pt>
                <c:pt idx="913">
                  <c:v>2578241.63184298</c:v>
                </c:pt>
                <c:pt idx="914">
                  <c:v>2578242.86698989</c:v>
                </c:pt>
                <c:pt idx="915">
                  <c:v>2578241.09950496</c:v>
                </c:pt>
                <c:pt idx="916">
                  <c:v>2578242.58718622</c:v>
                </c:pt>
                <c:pt idx="917">
                  <c:v>2578241.51438119</c:v>
                </c:pt>
                <c:pt idx="918">
                  <c:v>2578241.82343843</c:v>
                </c:pt>
                <c:pt idx="919">
                  <c:v>2578243.69708155</c:v>
                </c:pt>
                <c:pt idx="920">
                  <c:v>2578244.10124981</c:v>
                </c:pt>
                <c:pt idx="921">
                  <c:v>2578236.99008641</c:v>
                </c:pt>
                <c:pt idx="922">
                  <c:v>2578242.08559336</c:v>
                </c:pt>
                <c:pt idx="923">
                  <c:v>2578240.78753106</c:v>
                </c:pt>
                <c:pt idx="924">
                  <c:v>2578240.60387241</c:v>
                </c:pt>
                <c:pt idx="925">
                  <c:v>2578247.27268913</c:v>
                </c:pt>
                <c:pt idx="926">
                  <c:v>2578247.21765858</c:v>
                </c:pt>
                <c:pt idx="927">
                  <c:v>2578248.42807313</c:v>
                </c:pt>
                <c:pt idx="928">
                  <c:v>2578246.58165874</c:v>
                </c:pt>
                <c:pt idx="929">
                  <c:v>2578248.46775173</c:v>
                </c:pt>
                <c:pt idx="930">
                  <c:v>2578248.72606944</c:v>
                </c:pt>
                <c:pt idx="931">
                  <c:v>2578250.38436343</c:v>
                </c:pt>
                <c:pt idx="932">
                  <c:v>2578246.76029672</c:v>
                </c:pt>
                <c:pt idx="933">
                  <c:v>2578247.52375134</c:v>
                </c:pt>
                <c:pt idx="934">
                  <c:v>2578247.41081486</c:v>
                </c:pt>
                <c:pt idx="935">
                  <c:v>2578247.04850859</c:v>
                </c:pt>
                <c:pt idx="936">
                  <c:v>2578245.08999791</c:v>
                </c:pt>
                <c:pt idx="937">
                  <c:v>2578246.80797999</c:v>
                </c:pt>
                <c:pt idx="938">
                  <c:v>2578247.53347606</c:v>
                </c:pt>
                <c:pt idx="939">
                  <c:v>2578247.34801947</c:v>
                </c:pt>
                <c:pt idx="940">
                  <c:v>2578246.90797536</c:v>
                </c:pt>
                <c:pt idx="941">
                  <c:v>2578246.82976139</c:v>
                </c:pt>
                <c:pt idx="942">
                  <c:v>2578244.71122648</c:v>
                </c:pt>
                <c:pt idx="943">
                  <c:v>2578244.39633343</c:v>
                </c:pt>
                <c:pt idx="944">
                  <c:v>2578243.97852296</c:v>
                </c:pt>
                <c:pt idx="945">
                  <c:v>2578243.30949344</c:v>
                </c:pt>
                <c:pt idx="946">
                  <c:v>2578243.21001595</c:v>
                </c:pt>
                <c:pt idx="947">
                  <c:v>2578243.51001316</c:v>
                </c:pt>
                <c:pt idx="948">
                  <c:v>2578245.88408426</c:v>
                </c:pt>
                <c:pt idx="949">
                  <c:v>2578244.11179312</c:v>
                </c:pt>
                <c:pt idx="950">
                  <c:v>2578244.34667622</c:v>
                </c:pt>
                <c:pt idx="951">
                  <c:v>2578244.24136357</c:v>
                </c:pt>
                <c:pt idx="952">
                  <c:v>2578244.54554811</c:v>
                </c:pt>
                <c:pt idx="953">
                  <c:v>2578243.84211297</c:v>
                </c:pt>
                <c:pt idx="954">
                  <c:v>2578242.27150009</c:v>
                </c:pt>
                <c:pt idx="955">
                  <c:v>2578241.31351533</c:v>
                </c:pt>
                <c:pt idx="956">
                  <c:v>2578241.84643636</c:v>
                </c:pt>
                <c:pt idx="957">
                  <c:v>2578242.44123084</c:v>
                </c:pt>
                <c:pt idx="958">
                  <c:v>2578243.00924328</c:v>
                </c:pt>
                <c:pt idx="959">
                  <c:v>2578244.00653712</c:v>
                </c:pt>
                <c:pt idx="960">
                  <c:v>2578243.2729755</c:v>
                </c:pt>
                <c:pt idx="961">
                  <c:v>2578244.4976912</c:v>
                </c:pt>
                <c:pt idx="962">
                  <c:v>2578244.85612554</c:v>
                </c:pt>
                <c:pt idx="963">
                  <c:v>2578244.8117235</c:v>
                </c:pt>
                <c:pt idx="964">
                  <c:v>2578244.24465167</c:v>
                </c:pt>
                <c:pt idx="965">
                  <c:v>2578243.1789341</c:v>
                </c:pt>
                <c:pt idx="966">
                  <c:v>2578244.51967157</c:v>
                </c:pt>
                <c:pt idx="967">
                  <c:v>2578245.43254197</c:v>
                </c:pt>
                <c:pt idx="968">
                  <c:v>2578245.30107048</c:v>
                </c:pt>
                <c:pt idx="969">
                  <c:v>2578244.75229846</c:v>
                </c:pt>
                <c:pt idx="970">
                  <c:v>2578245.05207203</c:v>
                </c:pt>
                <c:pt idx="971">
                  <c:v>2578245.37639949</c:v>
                </c:pt>
                <c:pt idx="972">
                  <c:v>2578246.17656254</c:v>
                </c:pt>
                <c:pt idx="973">
                  <c:v>2578246.19086092</c:v>
                </c:pt>
                <c:pt idx="974">
                  <c:v>2578245.4868198</c:v>
                </c:pt>
                <c:pt idx="975">
                  <c:v>2578246.97131536</c:v>
                </c:pt>
                <c:pt idx="976">
                  <c:v>2578246.55668225</c:v>
                </c:pt>
                <c:pt idx="977">
                  <c:v>2578246.55491229</c:v>
                </c:pt>
                <c:pt idx="978">
                  <c:v>2578246.1269531</c:v>
                </c:pt>
                <c:pt idx="979">
                  <c:v>2578245.84857926</c:v>
                </c:pt>
                <c:pt idx="980">
                  <c:v>2578246.06647679</c:v>
                </c:pt>
                <c:pt idx="981">
                  <c:v>2578245.08054334</c:v>
                </c:pt>
                <c:pt idx="982">
                  <c:v>2578246.90695231</c:v>
                </c:pt>
                <c:pt idx="983">
                  <c:v>2578245.83372208</c:v>
                </c:pt>
                <c:pt idx="984">
                  <c:v>2578245.67649896</c:v>
                </c:pt>
                <c:pt idx="985">
                  <c:v>2578247.01056681</c:v>
                </c:pt>
                <c:pt idx="986">
                  <c:v>2578247.38589353</c:v>
                </c:pt>
                <c:pt idx="987">
                  <c:v>2578248.20231649</c:v>
                </c:pt>
                <c:pt idx="988">
                  <c:v>2578247.22425262</c:v>
                </c:pt>
                <c:pt idx="989">
                  <c:v>2578246.27432139</c:v>
                </c:pt>
                <c:pt idx="990">
                  <c:v>2578246.7930813</c:v>
                </c:pt>
                <c:pt idx="991">
                  <c:v>2578246.40577286</c:v>
                </c:pt>
                <c:pt idx="992">
                  <c:v>2578247.07719563</c:v>
                </c:pt>
                <c:pt idx="993">
                  <c:v>2578247.35098558</c:v>
                </c:pt>
                <c:pt idx="994">
                  <c:v>2578247.71493153</c:v>
                </c:pt>
                <c:pt idx="995">
                  <c:v>2578247.5704478</c:v>
                </c:pt>
                <c:pt idx="996">
                  <c:v>2578246.82294955</c:v>
                </c:pt>
                <c:pt idx="997">
                  <c:v>2578247.0896133</c:v>
                </c:pt>
                <c:pt idx="998">
                  <c:v>2578246.82146943</c:v>
                </c:pt>
                <c:pt idx="999">
                  <c:v>2578245.40295644</c:v>
                </c:pt>
                <c:pt idx="1000">
                  <c:v>2578247.29722983</c:v>
                </c:pt>
                <c:pt idx="1001">
                  <c:v>2578246.7930813</c:v>
                </c:pt>
                <c:pt idx="1002">
                  <c:v>9520855.3413052</c:v>
                </c:pt>
                <c:pt idx="1003">
                  <c:v>8859942.8510625</c:v>
                </c:pt>
                <c:pt idx="1004">
                  <c:v>8409309.43785463</c:v>
                </c:pt>
                <c:pt idx="1005">
                  <c:v>8142663.99185845</c:v>
                </c:pt>
                <c:pt idx="1006">
                  <c:v>7903374.80621706</c:v>
                </c:pt>
                <c:pt idx="1007">
                  <c:v>7821604.17311577</c:v>
                </c:pt>
                <c:pt idx="1008">
                  <c:v>7686784.78855384</c:v>
                </c:pt>
                <c:pt idx="1009">
                  <c:v>7621971.67355799</c:v>
                </c:pt>
                <c:pt idx="1010">
                  <c:v>7501665.44034464</c:v>
                </c:pt>
                <c:pt idx="1011">
                  <c:v>7446704.57348865</c:v>
                </c:pt>
                <c:pt idx="1012">
                  <c:v>7335439.34858635</c:v>
                </c:pt>
                <c:pt idx="1013">
                  <c:v>7286950.29943305</c:v>
                </c:pt>
                <c:pt idx="1014">
                  <c:v>7181977.7761672</c:v>
                </c:pt>
                <c:pt idx="1015">
                  <c:v>7138046.66606485</c:v>
                </c:pt>
                <c:pt idx="1016">
                  <c:v>7037687.65518256</c:v>
                </c:pt>
                <c:pt idx="1017">
                  <c:v>6997273.65997894</c:v>
                </c:pt>
                <c:pt idx="1018">
                  <c:v>6900968.95479525</c:v>
                </c:pt>
                <c:pt idx="1019">
                  <c:v>6863271.7606789</c:v>
                </c:pt>
                <c:pt idx="1020">
                  <c:v>6770246.96899275</c:v>
                </c:pt>
                <c:pt idx="1021">
                  <c:v>6734516.57474505</c:v>
                </c:pt>
                <c:pt idx="1022">
                  <c:v>6643473.95441275</c:v>
                </c:pt>
                <c:pt idx="1023">
                  <c:v>6609403.47129513</c:v>
                </c:pt>
                <c:pt idx="1024">
                  <c:v>6520292.25338781</c:v>
                </c:pt>
                <c:pt idx="1025">
                  <c:v>6487805.31771447</c:v>
                </c:pt>
                <c:pt idx="1026">
                  <c:v>6401207.72918266</c:v>
                </c:pt>
                <c:pt idx="1027">
                  <c:v>6370149.10784429</c:v>
                </c:pt>
                <c:pt idx="1028">
                  <c:v>6286137.61716351</c:v>
                </c:pt>
                <c:pt idx="1029">
                  <c:v>6256609.27025152</c:v>
                </c:pt>
                <c:pt idx="1030">
                  <c:v>6175542.59396497</c:v>
                </c:pt>
                <c:pt idx="1031">
                  <c:v>6058006.43550515</c:v>
                </c:pt>
                <c:pt idx="1032">
                  <c:v>5672957.3097438</c:v>
                </c:pt>
                <c:pt idx="1033">
                  <c:v>5529900.32414978</c:v>
                </c:pt>
                <c:pt idx="1034">
                  <c:v>5438619.28631094</c:v>
                </c:pt>
                <c:pt idx="1035">
                  <c:v>5343325.39055854</c:v>
                </c:pt>
                <c:pt idx="1036">
                  <c:v>5251006.64727314</c:v>
                </c:pt>
                <c:pt idx="1037">
                  <c:v>5222823.75927687</c:v>
                </c:pt>
                <c:pt idx="1038">
                  <c:v>5222421.77484942</c:v>
                </c:pt>
                <c:pt idx="1039">
                  <c:v>5160303.69574018</c:v>
                </c:pt>
                <c:pt idx="1040">
                  <c:v>5159821.73152709</c:v>
                </c:pt>
                <c:pt idx="1041">
                  <c:v>5097550.69349277</c:v>
                </c:pt>
                <c:pt idx="1042">
                  <c:v>5097026.46985661</c:v>
                </c:pt>
                <c:pt idx="1043">
                  <c:v>5034798.87991608</c:v>
                </c:pt>
                <c:pt idx="1044">
                  <c:v>5034231.40320231</c:v>
                </c:pt>
                <c:pt idx="1045">
                  <c:v>4972301.58601051</c:v>
                </c:pt>
                <c:pt idx="1046">
                  <c:v>4971700.83201213</c:v>
                </c:pt>
                <c:pt idx="1047">
                  <c:v>4910300.82516036</c:v>
                </c:pt>
                <c:pt idx="1048">
                  <c:v>4909646.95729016</c:v>
                </c:pt>
                <c:pt idx="1049">
                  <c:v>4848957.99214769</c:v>
                </c:pt>
                <c:pt idx="1050">
                  <c:v>4848235.03511625</c:v>
                </c:pt>
                <c:pt idx="1051">
                  <c:v>4788447.91370514</c:v>
                </c:pt>
                <c:pt idx="1052">
                  <c:v>4787681.81457834</c:v>
                </c:pt>
                <c:pt idx="1053">
                  <c:v>4728953.32186553</c:v>
                </c:pt>
                <c:pt idx="1054">
                  <c:v>4728153.81365119</c:v>
                </c:pt>
                <c:pt idx="1055">
                  <c:v>4670583.82615135</c:v>
                </c:pt>
                <c:pt idx="1056">
                  <c:v>4669742.53621103</c:v>
                </c:pt>
                <c:pt idx="1057">
                  <c:v>4613436.54647346</c:v>
                </c:pt>
                <c:pt idx="1058">
                  <c:v>4612593.6229781</c:v>
                </c:pt>
                <c:pt idx="1059">
                  <c:v>4557639.22149011</c:v>
                </c:pt>
                <c:pt idx="1060">
                  <c:v>4560158.0738858</c:v>
                </c:pt>
                <c:pt idx="1061">
                  <c:v>4464332.94703376</c:v>
                </c:pt>
                <c:pt idx="1062">
                  <c:v>4357108.62099576</c:v>
                </c:pt>
                <c:pt idx="1063">
                  <c:v>4280426.34879369</c:v>
                </c:pt>
                <c:pt idx="1064">
                  <c:v>4218842.99111727</c:v>
                </c:pt>
                <c:pt idx="1065">
                  <c:v>4163036.12092792</c:v>
                </c:pt>
                <c:pt idx="1066">
                  <c:v>4105504.85582274</c:v>
                </c:pt>
                <c:pt idx="1067">
                  <c:v>4072892.58412405</c:v>
                </c:pt>
                <c:pt idx="1068">
                  <c:v>4062389.06985403</c:v>
                </c:pt>
                <c:pt idx="1069">
                  <c:v>4062987.80133084</c:v>
                </c:pt>
                <c:pt idx="1070">
                  <c:v>4031499.13923205</c:v>
                </c:pt>
                <c:pt idx="1071">
                  <c:v>4032329.44805061</c:v>
                </c:pt>
                <c:pt idx="1072">
                  <c:v>4001896.10191745</c:v>
                </c:pt>
                <c:pt idx="1073">
                  <c:v>4002871.33797309</c:v>
                </c:pt>
                <c:pt idx="1074">
                  <c:v>3972958.58551619</c:v>
                </c:pt>
                <c:pt idx="1075">
                  <c:v>3974020.54416492</c:v>
                </c:pt>
                <c:pt idx="1076">
                  <c:v>3944519.75118552</c:v>
                </c:pt>
                <c:pt idx="1077">
                  <c:v>3945636.7728799</c:v>
                </c:pt>
                <c:pt idx="1078">
                  <c:v>3916594.20679934</c:v>
                </c:pt>
                <c:pt idx="1079">
                  <c:v>3917724.65667021</c:v>
                </c:pt>
                <c:pt idx="1080">
                  <c:v>3889374.25899712</c:v>
                </c:pt>
                <c:pt idx="1081">
                  <c:v>3890489.67539924</c:v>
                </c:pt>
                <c:pt idx="1082">
                  <c:v>3862983.20166573</c:v>
                </c:pt>
                <c:pt idx="1083">
                  <c:v>3864092.29455647</c:v>
                </c:pt>
                <c:pt idx="1084">
                  <c:v>3837458.12292906</c:v>
                </c:pt>
                <c:pt idx="1085">
                  <c:v>3838554.65649405</c:v>
                </c:pt>
                <c:pt idx="1086">
                  <c:v>3813046.89042977</c:v>
                </c:pt>
                <c:pt idx="1087">
                  <c:v>3814112.24827628</c:v>
                </c:pt>
                <c:pt idx="1088">
                  <c:v>3790063.94051183</c:v>
                </c:pt>
                <c:pt idx="1089">
                  <c:v>3791107.17436926</c:v>
                </c:pt>
                <c:pt idx="1090">
                  <c:v>3768714.56364359</c:v>
                </c:pt>
                <c:pt idx="1091">
                  <c:v>3769643.50467551</c:v>
                </c:pt>
                <c:pt idx="1092">
                  <c:v>3713374.4987889</c:v>
                </c:pt>
                <c:pt idx="1093">
                  <c:v>3679080.84055162</c:v>
                </c:pt>
                <c:pt idx="1094">
                  <c:v>3656618.14343402</c:v>
                </c:pt>
                <c:pt idx="1095">
                  <c:v>3629391.03956477</c:v>
                </c:pt>
                <c:pt idx="1096">
                  <c:v>3599636.33889721</c:v>
                </c:pt>
                <c:pt idx="1097">
                  <c:v>3562538.21405046</c:v>
                </c:pt>
                <c:pt idx="1098">
                  <c:v>3560275.98851827</c:v>
                </c:pt>
                <c:pt idx="1099">
                  <c:v>3561352.84624605</c:v>
                </c:pt>
                <c:pt idx="1100">
                  <c:v>3552129.03694278</c:v>
                </c:pt>
                <c:pt idx="1101">
                  <c:v>3553251.43833111</c:v>
                </c:pt>
                <c:pt idx="1102">
                  <c:v>3533521.42814903</c:v>
                </c:pt>
                <c:pt idx="1103">
                  <c:v>3514353.55351469</c:v>
                </c:pt>
                <c:pt idx="1104">
                  <c:v>3507724.32311764</c:v>
                </c:pt>
                <c:pt idx="1105">
                  <c:v>3508640.84119388</c:v>
                </c:pt>
                <c:pt idx="1106">
                  <c:v>3488710.17863074</c:v>
                </c:pt>
                <c:pt idx="1107">
                  <c:v>3468677.28270632</c:v>
                </c:pt>
                <c:pt idx="1108">
                  <c:v>3461421.86829866</c:v>
                </c:pt>
                <c:pt idx="1109">
                  <c:v>3462144.41534207</c:v>
                </c:pt>
                <c:pt idx="1110">
                  <c:v>3442361.11807487</c:v>
                </c:pt>
                <c:pt idx="1111">
                  <c:v>3422699.59146404</c:v>
                </c:pt>
                <c:pt idx="1112">
                  <c:v>3415426.87986198</c:v>
                </c:pt>
                <c:pt idx="1113">
                  <c:v>3415971.40652445</c:v>
                </c:pt>
                <c:pt idx="1114">
                  <c:v>3397565.29975253</c:v>
                </c:pt>
                <c:pt idx="1115">
                  <c:v>3379533.59891454</c:v>
                </c:pt>
                <c:pt idx="1116">
                  <c:v>3372816.57175395</c:v>
                </c:pt>
                <c:pt idx="1117">
                  <c:v>3373185.15162557</c:v>
                </c:pt>
                <c:pt idx="1118">
                  <c:v>3357170.81187729</c:v>
                </c:pt>
                <c:pt idx="1119">
                  <c:v>3341691.46342281</c:v>
                </c:pt>
                <c:pt idx="1120">
                  <c:v>3335959.91417478</c:v>
                </c:pt>
                <c:pt idx="1121">
                  <c:v>3336323.84283588</c:v>
                </c:pt>
                <c:pt idx="1122">
                  <c:v>3323026.30597327</c:v>
                </c:pt>
                <c:pt idx="1123">
                  <c:v>3323849.44507893</c:v>
                </c:pt>
                <c:pt idx="1124">
                  <c:v>3296491.12762584</c:v>
                </c:pt>
                <c:pt idx="1125">
                  <c:v>3278308.33048324</c:v>
                </c:pt>
                <c:pt idx="1126">
                  <c:v>3256678.23557712</c:v>
                </c:pt>
                <c:pt idx="1127">
                  <c:v>3240275.23396706</c:v>
                </c:pt>
                <c:pt idx="1128">
                  <c:v>3230040.92045512</c:v>
                </c:pt>
                <c:pt idx="1129">
                  <c:v>3229763.31525106</c:v>
                </c:pt>
                <c:pt idx="1130">
                  <c:v>3225400.52526113</c:v>
                </c:pt>
                <c:pt idx="1131">
                  <c:v>3225091.01043231</c:v>
                </c:pt>
                <c:pt idx="1132">
                  <c:v>3218170.94777958</c:v>
                </c:pt>
                <c:pt idx="1133">
                  <c:v>3217674.87137792</c:v>
                </c:pt>
                <c:pt idx="1134">
                  <c:v>3200192.49179894</c:v>
                </c:pt>
                <c:pt idx="1135">
                  <c:v>3189684.77264475</c:v>
                </c:pt>
                <c:pt idx="1136">
                  <c:v>3184719.06859826</c:v>
                </c:pt>
                <c:pt idx="1137">
                  <c:v>3184002.96269021</c:v>
                </c:pt>
                <c:pt idx="1138">
                  <c:v>3167058.78912138</c:v>
                </c:pt>
                <c:pt idx="1139">
                  <c:v>3157127.15054588</c:v>
                </c:pt>
                <c:pt idx="1140">
                  <c:v>3152187.6285456</c:v>
                </c:pt>
                <c:pt idx="1141">
                  <c:v>3151395.94231751</c:v>
                </c:pt>
                <c:pt idx="1142">
                  <c:v>3135684.87931266</c:v>
                </c:pt>
                <c:pt idx="1143">
                  <c:v>3127325.01491989</c:v>
                </c:pt>
                <c:pt idx="1144">
                  <c:v>3127910.66838384</c:v>
                </c:pt>
                <c:pt idx="1145">
                  <c:v>3114303.76910822</c:v>
                </c:pt>
                <c:pt idx="1146">
                  <c:v>3105319.92745978</c:v>
                </c:pt>
                <c:pt idx="1147">
                  <c:v>3102646.58643667</c:v>
                </c:pt>
                <c:pt idx="1148">
                  <c:v>3102196.05644745</c:v>
                </c:pt>
                <c:pt idx="1149">
                  <c:v>3090305.65168391</c:v>
                </c:pt>
                <c:pt idx="1150">
                  <c:v>3079095.30843377</c:v>
                </c:pt>
                <c:pt idx="1151">
                  <c:v>3069516.73269085</c:v>
                </c:pt>
                <c:pt idx="1152">
                  <c:v>3064676.52383747</c:v>
                </c:pt>
                <c:pt idx="1153">
                  <c:v>3065496.41809513</c:v>
                </c:pt>
                <c:pt idx="1154">
                  <c:v>3049727.44688298</c:v>
                </c:pt>
                <c:pt idx="1155">
                  <c:v>3040673.55887221</c:v>
                </c:pt>
                <c:pt idx="1156">
                  <c:v>3030125.5621549</c:v>
                </c:pt>
                <c:pt idx="1157">
                  <c:v>3014859.99426801</c:v>
                </c:pt>
                <c:pt idx="1158">
                  <c:v>3010313.50212442</c:v>
                </c:pt>
                <c:pt idx="1159">
                  <c:v>3010387.41069707</c:v>
                </c:pt>
                <c:pt idx="1160">
                  <c:v>3006827.52509946</c:v>
                </c:pt>
                <c:pt idx="1161">
                  <c:v>3007120.50536357</c:v>
                </c:pt>
                <c:pt idx="1162">
                  <c:v>3005621.59901571</c:v>
                </c:pt>
                <c:pt idx="1163">
                  <c:v>3006033.80547879</c:v>
                </c:pt>
                <c:pt idx="1164">
                  <c:v>2993991.86912095</c:v>
                </c:pt>
                <c:pt idx="1165">
                  <c:v>2988764.07763892</c:v>
                </c:pt>
                <c:pt idx="1166">
                  <c:v>2985574.1543676</c:v>
                </c:pt>
                <c:pt idx="1167">
                  <c:v>2986299.63793385</c:v>
                </c:pt>
                <c:pt idx="1168">
                  <c:v>2973511.71539444</c:v>
                </c:pt>
                <c:pt idx="1169">
                  <c:v>2968029.65096908</c:v>
                </c:pt>
                <c:pt idx="1170">
                  <c:v>2964287.27882311</c:v>
                </c:pt>
                <c:pt idx="1171">
                  <c:v>2965037.80152019</c:v>
                </c:pt>
                <c:pt idx="1172">
                  <c:v>2952242.16585465</c:v>
                </c:pt>
                <c:pt idx="1173">
                  <c:v>2947404.19489189</c:v>
                </c:pt>
                <c:pt idx="1174">
                  <c:v>2947256.56076642</c:v>
                </c:pt>
                <c:pt idx="1175">
                  <c:v>2938245.88983012</c:v>
                </c:pt>
                <c:pt idx="1176">
                  <c:v>2929785.18684917</c:v>
                </c:pt>
                <c:pt idx="1177">
                  <c:v>2927063.17431632</c:v>
                </c:pt>
                <c:pt idx="1178">
                  <c:v>2927521.14858082</c:v>
                </c:pt>
                <c:pt idx="1179">
                  <c:v>2917825.35038673</c:v>
                </c:pt>
                <c:pt idx="1180">
                  <c:v>2908950.00362009</c:v>
                </c:pt>
                <c:pt idx="1181">
                  <c:v>2904566.95154157</c:v>
                </c:pt>
                <c:pt idx="1182">
                  <c:v>2902393.82021988</c:v>
                </c:pt>
                <c:pt idx="1183">
                  <c:v>2901883.09304925</c:v>
                </c:pt>
                <c:pt idx="1184">
                  <c:v>2892006.14986413</c:v>
                </c:pt>
                <c:pt idx="1185">
                  <c:v>2884255.25404716</c:v>
                </c:pt>
                <c:pt idx="1186">
                  <c:v>2874628.35158649</c:v>
                </c:pt>
                <c:pt idx="1187">
                  <c:v>2867567.43873484</c:v>
                </c:pt>
                <c:pt idx="1188">
                  <c:v>2863462.75653743</c:v>
                </c:pt>
                <c:pt idx="1189">
                  <c:v>2863632.00277105</c:v>
                </c:pt>
                <c:pt idx="1190">
                  <c:v>2859127.55112945</c:v>
                </c:pt>
                <c:pt idx="1191">
                  <c:v>2859186.40793911</c:v>
                </c:pt>
                <c:pt idx="1192">
                  <c:v>2856616.96909301</c:v>
                </c:pt>
                <c:pt idx="1193">
                  <c:v>2856407.88506755</c:v>
                </c:pt>
                <c:pt idx="1194">
                  <c:v>2847989.7972118</c:v>
                </c:pt>
                <c:pt idx="1195">
                  <c:v>2843485.48076942</c:v>
                </c:pt>
                <c:pt idx="1196">
                  <c:v>2843400.8349877</c:v>
                </c:pt>
                <c:pt idx="1197">
                  <c:v>2841123.61587099</c:v>
                </c:pt>
                <c:pt idx="1198">
                  <c:v>2841232.26587566</c:v>
                </c:pt>
                <c:pt idx="1199">
                  <c:v>2831793.15184196</c:v>
                </c:pt>
                <c:pt idx="1200">
                  <c:v>2827538.91553853</c:v>
                </c:pt>
                <c:pt idx="1201">
                  <c:v>2827472.85567663</c:v>
                </c:pt>
                <c:pt idx="1202">
                  <c:v>2819056.4662048</c:v>
                </c:pt>
                <c:pt idx="1203">
                  <c:v>2814796.94417664</c:v>
                </c:pt>
                <c:pt idx="1204">
                  <c:v>2815091.99925391</c:v>
                </c:pt>
                <c:pt idx="1205">
                  <c:v>2807641.67850433</c:v>
                </c:pt>
                <c:pt idx="1206">
                  <c:v>2802480.9727432</c:v>
                </c:pt>
                <c:pt idx="1207">
                  <c:v>2799660.66689305</c:v>
                </c:pt>
                <c:pt idx="1208">
                  <c:v>2799734.31665307</c:v>
                </c:pt>
                <c:pt idx="1209">
                  <c:v>2793846.61152768</c:v>
                </c:pt>
                <c:pt idx="1210">
                  <c:v>2787941.13808023</c:v>
                </c:pt>
                <c:pt idx="1211">
                  <c:v>2783186.1552266</c:v>
                </c:pt>
                <c:pt idx="1212">
                  <c:v>2780872.97990511</c:v>
                </c:pt>
                <c:pt idx="1213">
                  <c:v>2781406.57310571</c:v>
                </c:pt>
                <c:pt idx="1214">
                  <c:v>2773207.04406974</c:v>
                </c:pt>
                <c:pt idx="1215">
                  <c:v>2768619.23959017</c:v>
                </c:pt>
                <c:pt idx="1216">
                  <c:v>2763503.12149994</c:v>
                </c:pt>
                <c:pt idx="1217">
                  <c:v>2755033.3201687</c:v>
                </c:pt>
                <c:pt idx="1218">
                  <c:v>2751668.66650997</c:v>
                </c:pt>
                <c:pt idx="1219">
                  <c:v>2751766.4388438</c:v>
                </c:pt>
                <c:pt idx="1220">
                  <c:v>2749155.48839009</c:v>
                </c:pt>
                <c:pt idx="1221">
                  <c:v>2749276.61401101</c:v>
                </c:pt>
                <c:pt idx="1222">
                  <c:v>2746803.71892685</c:v>
                </c:pt>
                <c:pt idx="1223">
                  <c:v>2746768.35910336</c:v>
                </c:pt>
                <c:pt idx="1224">
                  <c:v>2741679.12554369</c:v>
                </c:pt>
                <c:pt idx="1225">
                  <c:v>2739144.28948447</c:v>
                </c:pt>
                <c:pt idx="1226">
                  <c:v>2739337.57085112</c:v>
                </c:pt>
                <c:pt idx="1227">
                  <c:v>2736117.65801098</c:v>
                </c:pt>
                <c:pt idx="1228">
                  <c:v>2736037.65957229</c:v>
                </c:pt>
                <c:pt idx="1229">
                  <c:v>2730173.15803215</c:v>
                </c:pt>
                <c:pt idx="1230">
                  <c:v>2726116.08162619</c:v>
                </c:pt>
                <c:pt idx="1231">
                  <c:v>2724281.23012238</c:v>
                </c:pt>
                <c:pt idx="1232">
                  <c:v>2724113.42683865</c:v>
                </c:pt>
                <c:pt idx="1233">
                  <c:v>2718433.66349548</c:v>
                </c:pt>
                <c:pt idx="1234">
                  <c:v>2715630.41783034</c:v>
                </c:pt>
                <c:pt idx="1235">
                  <c:v>2715904.55265298</c:v>
                </c:pt>
                <c:pt idx="1236">
                  <c:v>2710215.67785057</c:v>
                </c:pt>
                <c:pt idx="1237">
                  <c:v>2707441.36287012</c:v>
                </c:pt>
                <c:pt idx="1238">
                  <c:v>2707791.62700415</c:v>
                </c:pt>
                <c:pt idx="1239">
                  <c:v>2703052.08435306</c:v>
                </c:pt>
                <c:pt idx="1240">
                  <c:v>2698290.47301342</c:v>
                </c:pt>
                <c:pt idx="1241">
                  <c:v>2696365.51639989</c:v>
                </c:pt>
                <c:pt idx="1242">
                  <c:v>2696008.97046646</c:v>
                </c:pt>
                <c:pt idx="1243">
                  <c:v>2695320.7181229</c:v>
                </c:pt>
                <c:pt idx="1244">
                  <c:v>2695550.54422411</c:v>
                </c:pt>
                <c:pt idx="1245">
                  <c:v>2689332.22581964</c:v>
                </c:pt>
                <c:pt idx="1246">
                  <c:v>2683578.77374368</c:v>
                </c:pt>
                <c:pt idx="1247">
                  <c:v>2680191.40652248</c:v>
                </c:pt>
                <c:pt idx="1248">
                  <c:v>2677799.3566957</c:v>
                </c:pt>
                <c:pt idx="1249">
                  <c:v>2677833.49466802</c:v>
                </c:pt>
                <c:pt idx="1250">
                  <c:v>2675348.58411505</c:v>
                </c:pt>
                <c:pt idx="1251">
                  <c:v>2675392.30902302</c:v>
                </c:pt>
                <c:pt idx="1252">
                  <c:v>2672749.20155417</c:v>
                </c:pt>
                <c:pt idx="1253">
                  <c:v>2672824.47353379</c:v>
                </c:pt>
                <c:pt idx="1254">
                  <c:v>2668291.82403277</c:v>
                </c:pt>
                <c:pt idx="1255">
                  <c:v>2665836.16399565</c:v>
                </c:pt>
                <c:pt idx="1256">
                  <c:v>2665788.35199077</c:v>
                </c:pt>
                <c:pt idx="1257">
                  <c:v>2663774.52029136</c:v>
                </c:pt>
                <c:pt idx="1258">
                  <c:v>2663869.54413811</c:v>
                </c:pt>
                <c:pt idx="1259">
                  <c:v>2658689.16724754</c:v>
                </c:pt>
                <c:pt idx="1260">
                  <c:v>2656184.59356887</c:v>
                </c:pt>
                <c:pt idx="1261">
                  <c:v>2653818.71324144</c:v>
                </c:pt>
                <c:pt idx="1262">
                  <c:v>2654014.77392644</c:v>
                </c:pt>
                <c:pt idx="1263">
                  <c:v>2649160.70980141</c:v>
                </c:pt>
                <c:pt idx="1264">
                  <c:v>2647664.99082961</c:v>
                </c:pt>
                <c:pt idx="1265">
                  <c:v>2647994.2995888</c:v>
                </c:pt>
                <c:pt idx="1266">
                  <c:v>2643896.79847439</c:v>
                </c:pt>
                <c:pt idx="1267">
                  <c:v>2642692.87931915</c:v>
                </c:pt>
                <c:pt idx="1268">
                  <c:v>2643087.02063175</c:v>
                </c:pt>
                <c:pt idx="1269">
                  <c:v>2640503.00705313</c:v>
                </c:pt>
                <c:pt idx="1270">
                  <c:v>2637727.7522655</c:v>
                </c:pt>
                <c:pt idx="1271">
                  <c:v>2635201.05070507</c:v>
                </c:pt>
                <c:pt idx="1272">
                  <c:v>2635761.31449348</c:v>
                </c:pt>
                <c:pt idx="1273">
                  <c:v>2633610.77795019</c:v>
                </c:pt>
                <c:pt idx="1274">
                  <c:v>2632467.7908537</c:v>
                </c:pt>
                <c:pt idx="1275">
                  <c:v>2631816.37745946</c:v>
                </c:pt>
                <c:pt idx="1276">
                  <c:v>2628921.51541176</c:v>
                </c:pt>
                <c:pt idx="1277">
                  <c:v>2623161.19666218</c:v>
                </c:pt>
                <c:pt idx="1278">
                  <c:v>2621457.98775524</c:v>
                </c:pt>
                <c:pt idx="1279">
                  <c:v>2621532.20259162</c:v>
                </c:pt>
                <c:pt idx="1280">
                  <c:v>2620006.6287423</c:v>
                </c:pt>
                <c:pt idx="1281">
                  <c:v>2620059.6194264</c:v>
                </c:pt>
                <c:pt idx="1282">
                  <c:v>2618915.52318346</c:v>
                </c:pt>
                <c:pt idx="1283">
                  <c:v>2618978.10220894</c:v>
                </c:pt>
                <c:pt idx="1284">
                  <c:v>2616202.94677547</c:v>
                </c:pt>
                <c:pt idx="1285">
                  <c:v>2614977.23663255</c:v>
                </c:pt>
                <c:pt idx="1286">
                  <c:v>2615165.93004724</c:v>
                </c:pt>
                <c:pt idx="1287">
                  <c:v>2613476.07669981</c:v>
                </c:pt>
                <c:pt idx="1288">
                  <c:v>2613536.91217727</c:v>
                </c:pt>
                <c:pt idx="1289">
                  <c:v>2610611.62185388</c:v>
                </c:pt>
                <c:pt idx="1290">
                  <c:v>2608465.0489927</c:v>
                </c:pt>
                <c:pt idx="1291">
                  <c:v>2608393.72241286</c:v>
                </c:pt>
                <c:pt idx="1292">
                  <c:v>2607926.1847157</c:v>
                </c:pt>
                <c:pt idx="1293">
                  <c:v>2608099.60390386</c:v>
                </c:pt>
                <c:pt idx="1294">
                  <c:v>2605005.40204602</c:v>
                </c:pt>
                <c:pt idx="1295">
                  <c:v>2604167.76256619</c:v>
                </c:pt>
                <c:pt idx="1296">
                  <c:v>2604296.26602537</c:v>
                </c:pt>
                <c:pt idx="1297">
                  <c:v>2601061.72696092</c:v>
                </c:pt>
                <c:pt idx="1298">
                  <c:v>2600496.65774506</c:v>
                </c:pt>
                <c:pt idx="1299">
                  <c:v>2600236.49823641</c:v>
                </c:pt>
                <c:pt idx="1300">
                  <c:v>2597251.39029818</c:v>
                </c:pt>
                <c:pt idx="1301">
                  <c:v>2597244.49845394</c:v>
                </c:pt>
                <c:pt idx="1302">
                  <c:v>2597885.034738</c:v>
                </c:pt>
                <c:pt idx="1303">
                  <c:v>2596129.04118984</c:v>
                </c:pt>
                <c:pt idx="1304">
                  <c:v>2596818.414018</c:v>
                </c:pt>
                <c:pt idx="1305">
                  <c:v>2595837.46960049</c:v>
                </c:pt>
                <c:pt idx="1306">
                  <c:v>2594104.05124594</c:v>
                </c:pt>
                <c:pt idx="1307">
                  <c:v>2593378.577865</c:v>
                </c:pt>
                <c:pt idx="1308">
                  <c:v>2592365.24725557</c:v>
                </c:pt>
                <c:pt idx="1309">
                  <c:v>2592365.4662491</c:v>
                </c:pt>
                <c:pt idx="1310">
                  <c:v>2591558.92674993</c:v>
                </c:pt>
                <c:pt idx="1311">
                  <c:v>2591679.79763185</c:v>
                </c:pt>
                <c:pt idx="1312">
                  <c:v>2590653.38889306</c:v>
                </c:pt>
                <c:pt idx="1313">
                  <c:v>2590400.26287171</c:v>
                </c:pt>
                <c:pt idx="1314">
                  <c:v>2588762.94774967</c:v>
                </c:pt>
                <c:pt idx="1315">
                  <c:v>2587777.0715823</c:v>
                </c:pt>
                <c:pt idx="1316">
                  <c:v>2587739.5702208</c:v>
                </c:pt>
                <c:pt idx="1317">
                  <c:v>2587463.51037277</c:v>
                </c:pt>
                <c:pt idx="1318">
                  <c:v>2587941.32878957</c:v>
                </c:pt>
                <c:pt idx="1319">
                  <c:v>2586037.81132725</c:v>
                </c:pt>
                <c:pt idx="1320">
                  <c:v>2585524.26228673</c:v>
                </c:pt>
                <c:pt idx="1321">
                  <c:v>2585752.43598337</c:v>
                </c:pt>
                <c:pt idx="1322">
                  <c:v>2585084.01212873</c:v>
                </c:pt>
                <c:pt idx="1323">
                  <c:v>2585200.15002564</c:v>
                </c:pt>
                <c:pt idx="1324">
                  <c:v>2583526.01934528</c:v>
                </c:pt>
                <c:pt idx="1325">
                  <c:v>2582083.30534283</c:v>
                </c:pt>
                <c:pt idx="1326">
                  <c:v>2582111.67732283</c:v>
                </c:pt>
                <c:pt idx="1327">
                  <c:v>2581599.39200564</c:v>
                </c:pt>
                <c:pt idx="1328">
                  <c:v>2580644.51532043</c:v>
                </c:pt>
                <c:pt idx="1329">
                  <c:v>2580940.06172584</c:v>
                </c:pt>
                <c:pt idx="1330">
                  <c:v>2581812.84310946</c:v>
                </c:pt>
                <c:pt idx="1331">
                  <c:v>2582337.34525866</c:v>
                </c:pt>
                <c:pt idx="1332">
                  <c:v>2580435.33312703</c:v>
                </c:pt>
                <c:pt idx="1333">
                  <c:v>2582055.64662685</c:v>
                </c:pt>
                <c:pt idx="1334">
                  <c:v>2583326.53319862</c:v>
                </c:pt>
                <c:pt idx="1335">
                  <c:v>2584475.85103387</c:v>
                </c:pt>
                <c:pt idx="1336">
                  <c:v>2579715.99841147</c:v>
                </c:pt>
                <c:pt idx="1337">
                  <c:v>2583141.79146353</c:v>
                </c:pt>
                <c:pt idx="1338">
                  <c:v>2582813.18668405</c:v>
                </c:pt>
                <c:pt idx="1339">
                  <c:v>2582921.23982346</c:v>
                </c:pt>
                <c:pt idx="1340">
                  <c:v>2582647.21849873</c:v>
                </c:pt>
                <c:pt idx="1341">
                  <c:v>2583112.68245794</c:v>
                </c:pt>
                <c:pt idx="1342">
                  <c:v>2582901.43886939</c:v>
                </c:pt>
                <c:pt idx="1343">
                  <c:v>2582713.01271601</c:v>
                </c:pt>
                <c:pt idx="1344">
                  <c:v>2582971.20712933</c:v>
                </c:pt>
                <c:pt idx="1345">
                  <c:v>2583307.86181906</c:v>
                </c:pt>
                <c:pt idx="1346">
                  <c:v>2582912.4175168</c:v>
                </c:pt>
                <c:pt idx="1347">
                  <c:v>2583078.06750867</c:v>
                </c:pt>
                <c:pt idx="1348">
                  <c:v>2582270.24062863</c:v>
                </c:pt>
                <c:pt idx="1349">
                  <c:v>2582470.6221638</c:v>
                </c:pt>
                <c:pt idx="1350">
                  <c:v>2582571.42676176</c:v>
                </c:pt>
                <c:pt idx="1351">
                  <c:v>2582623.88535863</c:v>
                </c:pt>
                <c:pt idx="1352">
                  <c:v>2581868.9461091</c:v>
                </c:pt>
                <c:pt idx="1353">
                  <c:v>2582097.42838555</c:v>
                </c:pt>
                <c:pt idx="1354">
                  <c:v>2582250.95523074</c:v>
                </c:pt>
                <c:pt idx="1355">
                  <c:v>2582691.24614915</c:v>
                </c:pt>
                <c:pt idx="1356">
                  <c:v>2583772.05948235</c:v>
                </c:pt>
                <c:pt idx="1357">
                  <c:v>2582791.28793832</c:v>
                </c:pt>
                <c:pt idx="1358">
                  <c:v>2581842.18030709</c:v>
                </c:pt>
                <c:pt idx="1359">
                  <c:v>2582466.93474701</c:v>
                </c:pt>
                <c:pt idx="1360">
                  <c:v>2579634.34979282</c:v>
                </c:pt>
                <c:pt idx="1361">
                  <c:v>2579927.492409</c:v>
                </c:pt>
                <c:pt idx="1362">
                  <c:v>2578354.6320378</c:v>
                </c:pt>
                <c:pt idx="1363">
                  <c:v>2580178.86210972</c:v>
                </c:pt>
                <c:pt idx="1364">
                  <c:v>2578587.72309229</c:v>
                </c:pt>
                <c:pt idx="1365">
                  <c:v>2581686.27249973</c:v>
                </c:pt>
                <c:pt idx="1366">
                  <c:v>2578717.03025661</c:v>
                </c:pt>
                <c:pt idx="1367">
                  <c:v>2580937.09747041</c:v>
                </c:pt>
                <c:pt idx="1368">
                  <c:v>2580290.95418475</c:v>
                </c:pt>
                <c:pt idx="1369">
                  <c:v>2580159.3209622</c:v>
                </c:pt>
                <c:pt idx="1370">
                  <c:v>2579315.19737173</c:v>
                </c:pt>
                <c:pt idx="1371">
                  <c:v>2580119.5034717</c:v>
                </c:pt>
                <c:pt idx="1372">
                  <c:v>2579909.92495571</c:v>
                </c:pt>
                <c:pt idx="1373">
                  <c:v>2579947.10879563</c:v>
                </c:pt>
                <c:pt idx="1374">
                  <c:v>2578628.53291323</c:v>
                </c:pt>
                <c:pt idx="1375">
                  <c:v>2580031.19953143</c:v>
                </c:pt>
                <c:pt idx="1376">
                  <c:v>2579499.2503855</c:v>
                </c:pt>
                <c:pt idx="1377">
                  <c:v>2579917.22435076</c:v>
                </c:pt>
                <c:pt idx="1378">
                  <c:v>2579550.37068986</c:v>
                </c:pt>
                <c:pt idx="1379">
                  <c:v>2579718.09020152</c:v>
                </c:pt>
                <c:pt idx="1380">
                  <c:v>2581031.50970961</c:v>
                </c:pt>
                <c:pt idx="1381">
                  <c:v>2580120.91892381</c:v>
                </c:pt>
                <c:pt idx="1382">
                  <c:v>2580086.31441639</c:v>
                </c:pt>
                <c:pt idx="1383">
                  <c:v>2580067.45969166</c:v>
                </c:pt>
                <c:pt idx="1384">
                  <c:v>2579708.28493564</c:v>
                </c:pt>
                <c:pt idx="1385">
                  <c:v>2579896.92107887</c:v>
                </c:pt>
                <c:pt idx="1386">
                  <c:v>2579970.43874738</c:v>
                </c:pt>
                <c:pt idx="1387">
                  <c:v>2579970.93122833</c:v>
                </c:pt>
                <c:pt idx="1388">
                  <c:v>2580088.65665121</c:v>
                </c:pt>
                <c:pt idx="1389">
                  <c:v>2580016.222557</c:v>
                </c:pt>
                <c:pt idx="1390">
                  <c:v>2580062.53569577</c:v>
                </c:pt>
                <c:pt idx="1391">
                  <c:v>2581311.39038602</c:v>
                </c:pt>
                <c:pt idx="1392">
                  <c:v>2581152.78892165</c:v>
                </c:pt>
                <c:pt idx="1393">
                  <c:v>2580365.70335717</c:v>
                </c:pt>
                <c:pt idx="1394">
                  <c:v>2581741.69991194</c:v>
                </c:pt>
                <c:pt idx="1395">
                  <c:v>2580842.81944533</c:v>
                </c:pt>
                <c:pt idx="1396">
                  <c:v>2581674.78074709</c:v>
                </c:pt>
                <c:pt idx="1397">
                  <c:v>2581671.05195103</c:v>
                </c:pt>
                <c:pt idx="1398">
                  <c:v>2581740.73874221</c:v>
                </c:pt>
                <c:pt idx="1399">
                  <c:v>2582168.66773216</c:v>
                </c:pt>
                <c:pt idx="1400">
                  <c:v>2581012.1355803</c:v>
                </c:pt>
                <c:pt idx="1401">
                  <c:v>2581864.96889949</c:v>
                </c:pt>
                <c:pt idx="1402">
                  <c:v>2581923.29531724</c:v>
                </c:pt>
                <c:pt idx="1403">
                  <c:v>2581020.05445683</c:v>
                </c:pt>
                <c:pt idx="1404">
                  <c:v>2581149.96816185</c:v>
                </c:pt>
                <c:pt idx="1405">
                  <c:v>2581170.69195405</c:v>
                </c:pt>
                <c:pt idx="1406">
                  <c:v>2580624.98167967</c:v>
                </c:pt>
                <c:pt idx="1407">
                  <c:v>2580713.15396665</c:v>
                </c:pt>
                <c:pt idx="1408">
                  <c:v>2580047.35309816</c:v>
                </c:pt>
                <c:pt idx="1409">
                  <c:v>2580007.78319989</c:v>
                </c:pt>
                <c:pt idx="1410">
                  <c:v>2579852.47810337</c:v>
                </c:pt>
                <c:pt idx="1411">
                  <c:v>2580035.26647768</c:v>
                </c:pt>
                <c:pt idx="1412">
                  <c:v>2579643.99187393</c:v>
                </c:pt>
                <c:pt idx="1413">
                  <c:v>2579951.36396211</c:v>
                </c:pt>
                <c:pt idx="1414">
                  <c:v>2578810.80694918</c:v>
                </c:pt>
                <c:pt idx="1415">
                  <c:v>2579968.77562238</c:v>
                </c:pt>
                <c:pt idx="1416">
                  <c:v>2579897.41701294</c:v>
                </c:pt>
                <c:pt idx="1417">
                  <c:v>2579948.40908323</c:v>
                </c:pt>
                <c:pt idx="1418">
                  <c:v>2579658.18292643</c:v>
                </c:pt>
                <c:pt idx="1419">
                  <c:v>2579831.84559067</c:v>
                </c:pt>
                <c:pt idx="1420">
                  <c:v>2579618.1956727</c:v>
                </c:pt>
                <c:pt idx="1421">
                  <c:v>2579966.00240123</c:v>
                </c:pt>
                <c:pt idx="1422">
                  <c:v>2580437.12621343</c:v>
                </c:pt>
                <c:pt idx="1423">
                  <c:v>2579671.82184412</c:v>
                </c:pt>
                <c:pt idx="1424">
                  <c:v>2580762.86818428</c:v>
                </c:pt>
                <c:pt idx="1425">
                  <c:v>2580306.80419802</c:v>
                </c:pt>
                <c:pt idx="1426">
                  <c:v>2578693.04650539</c:v>
                </c:pt>
                <c:pt idx="1427">
                  <c:v>2578485.88801403</c:v>
                </c:pt>
                <c:pt idx="1428">
                  <c:v>2577862.32868447</c:v>
                </c:pt>
                <c:pt idx="1429">
                  <c:v>2578852.25039122</c:v>
                </c:pt>
                <c:pt idx="1430">
                  <c:v>2579026.16984311</c:v>
                </c:pt>
                <c:pt idx="1431">
                  <c:v>2578745.28045279</c:v>
                </c:pt>
                <c:pt idx="1432">
                  <c:v>2578581.21268206</c:v>
                </c:pt>
                <c:pt idx="1433">
                  <c:v>2579327.45647824</c:v>
                </c:pt>
                <c:pt idx="1434">
                  <c:v>2579178.16639179</c:v>
                </c:pt>
                <c:pt idx="1435">
                  <c:v>2578946.77315536</c:v>
                </c:pt>
                <c:pt idx="1436">
                  <c:v>2579128.19071251</c:v>
                </c:pt>
                <c:pt idx="1437">
                  <c:v>2578747.69340685</c:v>
                </c:pt>
                <c:pt idx="1438">
                  <c:v>2578017.13656379</c:v>
                </c:pt>
                <c:pt idx="1439">
                  <c:v>2578739.60604874</c:v>
                </c:pt>
                <c:pt idx="1440">
                  <c:v>2578914.32722801</c:v>
                </c:pt>
                <c:pt idx="1441">
                  <c:v>2579081.05507038</c:v>
                </c:pt>
                <c:pt idx="1442">
                  <c:v>2579744.12698496</c:v>
                </c:pt>
                <c:pt idx="1443">
                  <c:v>2579132.69142943</c:v>
                </c:pt>
                <c:pt idx="1444">
                  <c:v>2578850.78589394</c:v>
                </c:pt>
                <c:pt idx="1445">
                  <c:v>2578880.8550873</c:v>
                </c:pt>
                <c:pt idx="1446">
                  <c:v>2579007.47967307</c:v>
                </c:pt>
                <c:pt idx="1447">
                  <c:v>2578812.98480273</c:v>
                </c:pt>
                <c:pt idx="1448">
                  <c:v>2578908.81914022</c:v>
                </c:pt>
                <c:pt idx="1449">
                  <c:v>2579110.58715003</c:v>
                </c:pt>
                <c:pt idx="1450">
                  <c:v>2578875.80563505</c:v>
                </c:pt>
                <c:pt idx="1451">
                  <c:v>2578815.56744202</c:v>
                </c:pt>
                <c:pt idx="1452">
                  <c:v>2578900.06117482</c:v>
                </c:pt>
                <c:pt idx="1453">
                  <c:v>2578909.63095516</c:v>
                </c:pt>
                <c:pt idx="1454">
                  <c:v>2579085.79760722</c:v>
                </c:pt>
                <c:pt idx="1455">
                  <c:v>2578577.34754211</c:v>
                </c:pt>
                <c:pt idx="1456">
                  <c:v>2578496.00017951</c:v>
                </c:pt>
                <c:pt idx="1457">
                  <c:v>2578713.40601436</c:v>
                </c:pt>
                <c:pt idx="1458">
                  <c:v>2578755.64981988</c:v>
                </c:pt>
                <c:pt idx="1459">
                  <c:v>2579175.66277191</c:v>
                </c:pt>
                <c:pt idx="1460">
                  <c:v>2578777.81408075</c:v>
                </c:pt>
                <c:pt idx="1461">
                  <c:v>2578854.22925072</c:v>
                </c:pt>
                <c:pt idx="1462">
                  <c:v>2578613.88333724</c:v>
                </c:pt>
                <c:pt idx="1463">
                  <c:v>2579004.29127575</c:v>
                </c:pt>
                <c:pt idx="1464">
                  <c:v>2578878.24854771</c:v>
                </c:pt>
                <c:pt idx="1465">
                  <c:v>2578953.20650467</c:v>
                </c:pt>
                <c:pt idx="1466">
                  <c:v>2579157.93893831</c:v>
                </c:pt>
                <c:pt idx="1467">
                  <c:v>2578608.56090652</c:v>
                </c:pt>
                <c:pt idx="1468">
                  <c:v>2578814.26093398</c:v>
                </c:pt>
                <c:pt idx="1469">
                  <c:v>2578718.97004314</c:v>
                </c:pt>
                <c:pt idx="1470">
                  <c:v>2578731.89946088</c:v>
                </c:pt>
                <c:pt idx="1471">
                  <c:v>2578480.26068797</c:v>
                </c:pt>
                <c:pt idx="1472">
                  <c:v>2578659.4624623</c:v>
                </c:pt>
                <c:pt idx="1473">
                  <c:v>2578479.45795155</c:v>
                </c:pt>
                <c:pt idx="1474">
                  <c:v>2578582.27608925</c:v>
                </c:pt>
                <c:pt idx="1475">
                  <c:v>2578800.01467273</c:v>
                </c:pt>
                <c:pt idx="1476">
                  <c:v>2578457.54598946</c:v>
                </c:pt>
                <c:pt idx="1477">
                  <c:v>2578661.87937957</c:v>
                </c:pt>
                <c:pt idx="1478">
                  <c:v>2578700.39538248</c:v>
                </c:pt>
                <c:pt idx="1479">
                  <c:v>2578686.74625374</c:v>
                </c:pt>
                <c:pt idx="1480">
                  <c:v>2578764.61996196</c:v>
                </c:pt>
                <c:pt idx="1481">
                  <c:v>2578491.12694143</c:v>
                </c:pt>
                <c:pt idx="1482">
                  <c:v>2578447.04160229</c:v>
                </c:pt>
                <c:pt idx="1483">
                  <c:v>2577540.99540397</c:v>
                </c:pt>
                <c:pt idx="1484">
                  <c:v>2578560.40335927</c:v>
                </c:pt>
                <c:pt idx="1485">
                  <c:v>2578673.45292729</c:v>
                </c:pt>
                <c:pt idx="1486">
                  <c:v>2578511.39308163</c:v>
                </c:pt>
                <c:pt idx="1487">
                  <c:v>2578841.46274925</c:v>
                </c:pt>
                <c:pt idx="1488">
                  <c:v>2578425.13311173</c:v>
                </c:pt>
                <c:pt idx="1489">
                  <c:v>2578629.01399928</c:v>
                </c:pt>
                <c:pt idx="1490">
                  <c:v>2578757.65826047</c:v>
                </c:pt>
                <c:pt idx="1491">
                  <c:v>2578315.12809459</c:v>
                </c:pt>
                <c:pt idx="1492">
                  <c:v>2578691.42407697</c:v>
                </c:pt>
                <c:pt idx="1493">
                  <c:v>2578272.83748916</c:v>
                </c:pt>
                <c:pt idx="1494">
                  <c:v>2578448.0108261</c:v>
                </c:pt>
                <c:pt idx="1495">
                  <c:v>2578547.20317698</c:v>
                </c:pt>
                <c:pt idx="1496">
                  <c:v>2578720.7366226</c:v>
                </c:pt>
                <c:pt idx="1497">
                  <c:v>2579072.52746847</c:v>
                </c:pt>
                <c:pt idx="1498">
                  <c:v>2578638.52045725</c:v>
                </c:pt>
                <c:pt idx="1499">
                  <c:v>2578644.56027051</c:v>
                </c:pt>
                <c:pt idx="1500">
                  <c:v>2578778.93754777</c:v>
                </c:pt>
                <c:pt idx="1501">
                  <c:v>2578679.3207333</c:v>
                </c:pt>
                <c:pt idx="1502">
                  <c:v>2578718.49046402</c:v>
                </c:pt>
                <c:pt idx="1503">
                  <c:v>2578703.19928848</c:v>
                </c:pt>
                <c:pt idx="1504">
                  <c:v>2578804.68874613</c:v>
                </c:pt>
                <c:pt idx="1505">
                  <c:v>2578716.52137675</c:v>
                </c:pt>
                <c:pt idx="1506">
                  <c:v>2578789.78117797</c:v>
                </c:pt>
                <c:pt idx="1507">
                  <c:v>2578667.2991227</c:v>
                </c:pt>
                <c:pt idx="1508">
                  <c:v>2578218.01140755</c:v>
                </c:pt>
                <c:pt idx="1509">
                  <c:v>2578132.33829091</c:v>
                </c:pt>
                <c:pt idx="1510">
                  <c:v>2578185.35337015</c:v>
                </c:pt>
                <c:pt idx="1511">
                  <c:v>2578180.26475437</c:v>
                </c:pt>
                <c:pt idx="1512">
                  <c:v>2578397.0414485</c:v>
                </c:pt>
                <c:pt idx="1513">
                  <c:v>2578169.99691301</c:v>
                </c:pt>
                <c:pt idx="1514">
                  <c:v>2578339.12740025</c:v>
                </c:pt>
                <c:pt idx="1515">
                  <c:v>2578277.71116916</c:v>
                </c:pt>
                <c:pt idx="1516">
                  <c:v>2578118.47570827</c:v>
                </c:pt>
                <c:pt idx="1517">
                  <c:v>2578219.68938804</c:v>
                </c:pt>
                <c:pt idx="1518">
                  <c:v>2578158.21906809</c:v>
                </c:pt>
                <c:pt idx="1519">
                  <c:v>2578188.77509431</c:v>
                </c:pt>
                <c:pt idx="1520">
                  <c:v>2578325.24291149</c:v>
                </c:pt>
                <c:pt idx="1521">
                  <c:v>2578153.35172904</c:v>
                </c:pt>
                <c:pt idx="1522">
                  <c:v>2578128.20910694</c:v>
                </c:pt>
                <c:pt idx="1523">
                  <c:v>2577998.76463811</c:v>
                </c:pt>
                <c:pt idx="1524">
                  <c:v>2578042.82428794</c:v>
                </c:pt>
                <c:pt idx="1525">
                  <c:v>2578045.01671763</c:v>
                </c:pt>
                <c:pt idx="1526">
                  <c:v>2578184.32009431</c:v>
                </c:pt>
                <c:pt idx="1527">
                  <c:v>2578105.10254171</c:v>
                </c:pt>
                <c:pt idx="1528">
                  <c:v>2578088.13754617</c:v>
                </c:pt>
                <c:pt idx="1529">
                  <c:v>2578121.3323491</c:v>
                </c:pt>
                <c:pt idx="1530">
                  <c:v>2578240.16882745</c:v>
                </c:pt>
                <c:pt idx="1531">
                  <c:v>2578234.39195321</c:v>
                </c:pt>
                <c:pt idx="1532">
                  <c:v>2578327.47329028</c:v>
                </c:pt>
                <c:pt idx="1533">
                  <c:v>2578343.22241838</c:v>
                </c:pt>
                <c:pt idx="1534">
                  <c:v>2578274.71740987</c:v>
                </c:pt>
                <c:pt idx="1535">
                  <c:v>2578366.46234209</c:v>
                </c:pt>
                <c:pt idx="1536">
                  <c:v>2578286.37306665</c:v>
                </c:pt>
                <c:pt idx="1537">
                  <c:v>2578360.75234537</c:v>
                </c:pt>
                <c:pt idx="1538">
                  <c:v>2578209.96348187</c:v>
                </c:pt>
                <c:pt idx="1539">
                  <c:v>2578067.34230564</c:v>
                </c:pt>
                <c:pt idx="1540">
                  <c:v>2578188.14548895</c:v>
                </c:pt>
                <c:pt idx="1541">
                  <c:v>2578156.82497883</c:v>
                </c:pt>
                <c:pt idx="1542">
                  <c:v>2578120.66690157</c:v>
                </c:pt>
                <c:pt idx="1543">
                  <c:v>2578129.33356931</c:v>
                </c:pt>
                <c:pt idx="1544">
                  <c:v>2578412.25213007</c:v>
                </c:pt>
                <c:pt idx="1545">
                  <c:v>2578425.81802215</c:v>
                </c:pt>
                <c:pt idx="1546">
                  <c:v>2578407.88681857</c:v>
                </c:pt>
                <c:pt idx="1547">
                  <c:v>2578322.08395032</c:v>
                </c:pt>
                <c:pt idx="1548">
                  <c:v>2578524.80314878</c:v>
                </c:pt>
                <c:pt idx="1549">
                  <c:v>2578503.73516006</c:v>
                </c:pt>
                <c:pt idx="1550">
                  <c:v>2578377.23895635</c:v>
                </c:pt>
                <c:pt idx="1551">
                  <c:v>2578557.38563176</c:v>
                </c:pt>
                <c:pt idx="1552">
                  <c:v>2578724.57509504</c:v>
                </c:pt>
                <c:pt idx="1553">
                  <c:v>2578566.3124543</c:v>
                </c:pt>
                <c:pt idx="1554">
                  <c:v>2578758.71132594</c:v>
                </c:pt>
                <c:pt idx="1555">
                  <c:v>2578518.45237619</c:v>
                </c:pt>
                <c:pt idx="1556">
                  <c:v>2578446.69360043</c:v>
                </c:pt>
                <c:pt idx="1557">
                  <c:v>2578415.75190111</c:v>
                </c:pt>
                <c:pt idx="1558">
                  <c:v>2578297.19846231</c:v>
                </c:pt>
                <c:pt idx="1559">
                  <c:v>2578472.85536385</c:v>
                </c:pt>
                <c:pt idx="1560">
                  <c:v>2578300.17766143</c:v>
                </c:pt>
                <c:pt idx="1561">
                  <c:v>2578304.94415097</c:v>
                </c:pt>
                <c:pt idx="1562">
                  <c:v>2578245.35808328</c:v>
                </c:pt>
                <c:pt idx="1563">
                  <c:v>2578243.89333116</c:v>
                </c:pt>
                <c:pt idx="1564">
                  <c:v>2578278.67553941</c:v>
                </c:pt>
                <c:pt idx="1565">
                  <c:v>2578323.08854545</c:v>
                </c:pt>
                <c:pt idx="1566">
                  <c:v>2578270.42063332</c:v>
                </c:pt>
                <c:pt idx="1567">
                  <c:v>2578284.56223256</c:v>
                </c:pt>
                <c:pt idx="1568">
                  <c:v>2578488.07068161</c:v>
                </c:pt>
                <c:pt idx="1569">
                  <c:v>2578095.05293394</c:v>
                </c:pt>
                <c:pt idx="1570">
                  <c:v>2578482.63749339</c:v>
                </c:pt>
                <c:pt idx="1571">
                  <c:v>2578274.91541843</c:v>
                </c:pt>
                <c:pt idx="1572">
                  <c:v>2578198.08747085</c:v>
                </c:pt>
                <c:pt idx="1573">
                  <c:v>2578347.83459036</c:v>
                </c:pt>
                <c:pt idx="1574">
                  <c:v>2578078.64656821</c:v>
                </c:pt>
                <c:pt idx="1575">
                  <c:v>2578292.32165016</c:v>
                </c:pt>
                <c:pt idx="1576">
                  <c:v>2578392.41499942</c:v>
                </c:pt>
                <c:pt idx="1577">
                  <c:v>2578217.48082144</c:v>
                </c:pt>
                <c:pt idx="1578">
                  <c:v>2578282.59490245</c:v>
                </c:pt>
                <c:pt idx="1579">
                  <c:v>2578408.36245296</c:v>
                </c:pt>
                <c:pt idx="1580">
                  <c:v>2578239.57917638</c:v>
                </c:pt>
                <c:pt idx="1581">
                  <c:v>2578295.40345312</c:v>
                </c:pt>
                <c:pt idx="1582">
                  <c:v>2578306.42002935</c:v>
                </c:pt>
                <c:pt idx="1583">
                  <c:v>2578364.38181948</c:v>
                </c:pt>
                <c:pt idx="1584">
                  <c:v>2578308.99893336</c:v>
                </c:pt>
                <c:pt idx="1585">
                  <c:v>2578332.13656269</c:v>
                </c:pt>
                <c:pt idx="1586">
                  <c:v>2578336.37092598</c:v>
                </c:pt>
                <c:pt idx="1587">
                  <c:v>2578284.26480318</c:v>
                </c:pt>
                <c:pt idx="1588">
                  <c:v>2578264.12506949</c:v>
                </c:pt>
                <c:pt idx="1589">
                  <c:v>2578292.38486352</c:v>
                </c:pt>
                <c:pt idx="1590">
                  <c:v>2578355.54001847</c:v>
                </c:pt>
                <c:pt idx="1591">
                  <c:v>2578273.89316275</c:v>
                </c:pt>
                <c:pt idx="1592">
                  <c:v>2578233.46918252</c:v>
                </c:pt>
                <c:pt idx="1593">
                  <c:v>2578305.79677613</c:v>
                </c:pt>
                <c:pt idx="1594">
                  <c:v>2578317.69735363</c:v>
                </c:pt>
                <c:pt idx="1595">
                  <c:v>2578332.79754882</c:v>
                </c:pt>
                <c:pt idx="1596">
                  <c:v>2578344.32828061</c:v>
                </c:pt>
                <c:pt idx="1597">
                  <c:v>2578315.41484285</c:v>
                </c:pt>
                <c:pt idx="1598">
                  <c:v>2578278.90865666</c:v>
                </c:pt>
                <c:pt idx="1599">
                  <c:v>2578284.22781818</c:v>
                </c:pt>
                <c:pt idx="1600">
                  <c:v>2578301.61883046</c:v>
                </c:pt>
                <c:pt idx="1601">
                  <c:v>2578349.12704754</c:v>
                </c:pt>
                <c:pt idx="1602">
                  <c:v>2578306.95471795</c:v>
                </c:pt>
                <c:pt idx="1603">
                  <c:v>2578318.32543124</c:v>
                </c:pt>
                <c:pt idx="1604">
                  <c:v>2578303.89746369</c:v>
                </c:pt>
                <c:pt idx="1605">
                  <c:v>2578109.64767477</c:v>
                </c:pt>
                <c:pt idx="1606">
                  <c:v>2578148.35046792</c:v>
                </c:pt>
                <c:pt idx="1607">
                  <c:v>2578188.19712257</c:v>
                </c:pt>
                <c:pt idx="1608">
                  <c:v>2578150.32226926</c:v>
                </c:pt>
                <c:pt idx="1609">
                  <c:v>2578013.11372392</c:v>
                </c:pt>
                <c:pt idx="1610">
                  <c:v>2578081.14508671</c:v>
                </c:pt>
                <c:pt idx="1611">
                  <c:v>2578178.09107095</c:v>
                </c:pt>
                <c:pt idx="1612">
                  <c:v>2578164.01078778</c:v>
                </c:pt>
                <c:pt idx="1613">
                  <c:v>2578214.70006275</c:v>
                </c:pt>
                <c:pt idx="1614">
                  <c:v>2578222.12641121</c:v>
                </c:pt>
                <c:pt idx="1615">
                  <c:v>2578320.62808887</c:v>
                </c:pt>
                <c:pt idx="1616">
                  <c:v>2578307.23506432</c:v>
                </c:pt>
                <c:pt idx="1617">
                  <c:v>2578338.04764774</c:v>
                </c:pt>
                <c:pt idx="1618">
                  <c:v>2578342.13874944</c:v>
                </c:pt>
                <c:pt idx="1619">
                  <c:v>2578371.48548378</c:v>
                </c:pt>
                <c:pt idx="1620">
                  <c:v>2578250.68364837</c:v>
                </c:pt>
                <c:pt idx="1621">
                  <c:v>2578254.34125839</c:v>
                </c:pt>
                <c:pt idx="1622">
                  <c:v>2578243.65789616</c:v>
                </c:pt>
                <c:pt idx="1623">
                  <c:v>2578215.31774459</c:v>
                </c:pt>
                <c:pt idx="1624">
                  <c:v>2578233.06782541</c:v>
                </c:pt>
                <c:pt idx="1625">
                  <c:v>2578246.05217748</c:v>
                </c:pt>
                <c:pt idx="1626">
                  <c:v>2578238.34313842</c:v>
                </c:pt>
                <c:pt idx="1627">
                  <c:v>2578237.07907789</c:v>
                </c:pt>
                <c:pt idx="1628">
                  <c:v>2578234.63910005</c:v>
                </c:pt>
                <c:pt idx="1629">
                  <c:v>2578194.65832578</c:v>
                </c:pt>
                <c:pt idx="1630">
                  <c:v>2578215.39524789</c:v>
                </c:pt>
                <c:pt idx="1631">
                  <c:v>2578226.25373251</c:v>
                </c:pt>
                <c:pt idx="1632">
                  <c:v>2578223.26073441</c:v>
                </c:pt>
                <c:pt idx="1633">
                  <c:v>2578214.5351174</c:v>
                </c:pt>
                <c:pt idx="1634">
                  <c:v>2578218.29108833</c:v>
                </c:pt>
                <c:pt idx="1635">
                  <c:v>2578143.44182621</c:v>
                </c:pt>
                <c:pt idx="1636">
                  <c:v>2578118.69797772</c:v>
                </c:pt>
                <c:pt idx="1637">
                  <c:v>2578218.24845289</c:v>
                </c:pt>
                <c:pt idx="1638">
                  <c:v>2578191.864438</c:v>
                </c:pt>
                <c:pt idx="1639">
                  <c:v>2578325.75210299</c:v>
                </c:pt>
                <c:pt idx="1640">
                  <c:v>2578270.25616831</c:v>
                </c:pt>
                <c:pt idx="1641">
                  <c:v>2578334.25081296</c:v>
                </c:pt>
                <c:pt idx="1642">
                  <c:v>2578277.91664817</c:v>
                </c:pt>
                <c:pt idx="1643">
                  <c:v>2578250.5025341</c:v>
                </c:pt>
                <c:pt idx="1644">
                  <c:v>2578323.8759263</c:v>
                </c:pt>
                <c:pt idx="1645">
                  <c:v>2578285.44249012</c:v>
                </c:pt>
                <c:pt idx="1646">
                  <c:v>2578238.65826047</c:v>
                </c:pt>
                <c:pt idx="1647">
                  <c:v>2578344.06912219</c:v>
                </c:pt>
                <c:pt idx="1648">
                  <c:v>2578297.02151121</c:v>
                </c:pt>
                <c:pt idx="1649">
                  <c:v>2578204.29465398</c:v>
                </c:pt>
                <c:pt idx="1650">
                  <c:v>2578279.2519303</c:v>
                </c:pt>
                <c:pt idx="1651">
                  <c:v>2578224.10714827</c:v>
                </c:pt>
                <c:pt idx="1652">
                  <c:v>2578277.89500448</c:v>
                </c:pt>
                <c:pt idx="1653">
                  <c:v>2578276.39746681</c:v>
                </c:pt>
                <c:pt idx="1654">
                  <c:v>2578268.9657124</c:v>
                </c:pt>
                <c:pt idx="1655">
                  <c:v>2578273.2492313</c:v>
                </c:pt>
                <c:pt idx="1656">
                  <c:v>2578366.65605866</c:v>
                </c:pt>
                <c:pt idx="1657">
                  <c:v>2578279.75750644</c:v>
                </c:pt>
                <c:pt idx="1658">
                  <c:v>2578282.6898752</c:v>
                </c:pt>
                <c:pt idx="1659">
                  <c:v>2578287.33561922</c:v>
                </c:pt>
                <c:pt idx="1660">
                  <c:v>2578275.47709001</c:v>
                </c:pt>
                <c:pt idx="1661">
                  <c:v>2578282.55006873</c:v>
                </c:pt>
                <c:pt idx="1662">
                  <c:v>2578277.96342751</c:v>
                </c:pt>
                <c:pt idx="1663">
                  <c:v>2578282.42097305</c:v>
                </c:pt>
                <c:pt idx="1664">
                  <c:v>2578287.63588243</c:v>
                </c:pt>
                <c:pt idx="1665">
                  <c:v>2578255.81526889</c:v>
                </c:pt>
                <c:pt idx="1666">
                  <c:v>2578329.45209276</c:v>
                </c:pt>
                <c:pt idx="1667">
                  <c:v>2578316.32881951</c:v>
                </c:pt>
                <c:pt idx="1668">
                  <c:v>2578330.30554353</c:v>
                </c:pt>
                <c:pt idx="1669">
                  <c:v>2578299.91029641</c:v>
                </c:pt>
                <c:pt idx="1670">
                  <c:v>2578324.51191216</c:v>
                </c:pt>
                <c:pt idx="1671">
                  <c:v>2578312.91424397</c:v>
                </c:pt>
                <c:pt idx="1672">
                  <c:v>2578305.85770531</c:v>
                </c:pt>
                <c:pt idx="1673">
                  <c:v>2578316.57777909</c:v>
                </c:pt>
                <c:pt idx="1674">
                  <c:v>2578299.43832782</c:v>
                </c:pt>
                <c:pt idx="1675">
                  <c:v>2578289.36341758</c:v>
                </c:pt>
                <c:pt idx="1676">
                  <c:v>2578295.57429065</c:v>
                </c:pt>
                <c:pt idx="1677">
                  <c:v>2578366.93960217</c:v>
                </c:pt>
                <c:pt idx="1678">
                  <c:v>2578286.22669464</c:v>
                </c:pt>
                <c:pt idx="1679">
                  <c:v>2578269.95086919</c:v>
                </c:pt>
                <c:pt idx="1680">
                  <c:v>2578234.17613368</c:v>
                </c:pt>
                <c:pt idx="1681">
                  <c:v>2578197.83632729</c:v>
                </c:pt>
                <c:pt idx="1682">
                  <c:v>2578203.94163845</c:v>
                </c:pt>
                <c:pt idx="1683">
                  <c:v>2578195.95804007</c:v>
                </c:pt>
                <c:pt idx="1684">
                  <c:v>2578192.31540208</c:v>
                </c:pt>
                <c:pt idx="1685">
                  <c:v>2578174.54935594</c:v>
                </c:pt>
                <c:pt idx="1686">
                  <c:v>2578152.68423126</c:v>
                </c:pt>
                <c:pt idx="1687">
                  <c:v>2578209.87173621</c:v>
                </c:pt>
                <c:pt idx="1688">
                  <c:v>2578198.24414597</c:v>
                </c:pt>
                <c:pt idx="1689">
                  <c:v>2578189.56158329</c:v>
                </c:pt>
                <c:pt idx="1690">
                  <c:v>2578189.60617077</c:v>
                </c:pt>
                <c:pt idx="1691">
                  <c:v>2578196.70986058</c:v>
                </c:pt>
                <c:pt idx="1692">
                  <c:v>2578194.12034734</c:v>
                </c:pt>
                <c:pt idx="1693">
                  <c:v>2578202.65067108</c:v>
                </c:pt>
                <c:pt idx="1694">
                  <c:v>2578184.87345245</c:v>
                </c:pt>
                <c:pt idx="1695">
                  <c:v>2578145.12940843</c:v>
                </c:pt>
                <c:pt idx="1696">
                  <c:v>2578214.99860082</c:v>
                </c:pt>
                <c:pt idx="1697">
                  <c:v>2578166.6653834</c:v>
                </c:pt>
                <c:pt idx="1698">
                  <c:v>2578181.31665513</c:v>
                </c:pt>
                <c:pt idx="1699">
                  <c:v>2578164.60552813</c:v>
                </c:pt>
                <c:pt idx="1700">
                  <c:v>2578202.42692802</c:v>
                </c:pt>
                <c:pt idx="1701">
                  <c:v>2578172.19384927</c:v>
                </c:pt>
                <c:pt idx="1702">
                  <c:v>2578191.95716086</c:v>
                </c:pt>
                <c:pt idx="1703">
                  <c:v>2578222.51033588</c:v>
                </c:pt>
                <c:pt idx="1704">
                  <c:v>2578203.32367469</c:v>
                </c:pt>
                <c:pt idx="1705">
                  <c:v>2578191.39331458</c:v>
                </c:pt>
                <c:pt idx="1706">
                  <c:v>2578210.0361568</c:v>
                </c:pt>
                <c:pt idx="1707">
                  <c:v>2578229.0611896</c:v>
                </c:pt>
                <c:pt idx="1708">
                  <c:v>2578222.98183362</c:v>
                </c:pt>
                <c:pt idx="1709">
                  <c:v>2578230.26647602</c:v>
                </c:pt>
                <c:pt idx="1710">
                  <c:v>2578219.06337274</c:v>
                </c:pt>
                <c:pt idx="1711">
                  <c:v>2578280.79178029</c:v>
                </c:pt>
                <c:pt idx="1712">
                  <c:v>2578283.77173203</c:v>
                </c:pt>
                <c:pt idx="1713">
                  <c:v>2578298.14602494</c:v>
                </c:pt>
                <c:pt idx="1714">
                  <c:v>2578284.45355627</c:v>
                </c:pt>
                <c:pt idx="1715">
                  <c:v>2578278.55382384</c:v>
                </c:pt>
                <c:pt idx="1716">
                  <c:v>2578280.73120498</c:v>
                </c:pt>
                <c:pt idx="1717">
                  <c:v>2578297.21944907</c:v>
                </c:pt>
                <c:pt idx="1718">
                  <c:v>2578301.36258194</c:v>
                </c:pt>
                <c:pt idx="1719">
                  <c:v>2578315.08983311</c:v>
                </c:pt>
                <c:pt idx="1720">
                  <c:v>2578310.64299095</c:v>
                </c:pt>
                <c:pt idx="1721">
                  <c:v>2578310.36533932</c:v>
                </c:pt>
                <c:pt idx="1722">
                  <c:v>2578302.05982713</c:v>
                </c:pt>
                <c:pt idx="1723">
                  <c:v>2578295.39701067</c:v>
                </c:pt>
                <c:pt idx="1724">
                  <c:v>2578289.81107972</c:v>
                </c:pt>
                <c:pt idx="1725">
                  <c:v>2578283.43931428</c:v>
                </c:pt>
                <c:pt idx="1726">
                  <c:v>2578268.55050036</c:v>
                </c:pt>
                <c:pt idx="1727">
                  <c:v>2578282.00643337</c:v>
                </c:pt>
                <c:pt idx="1728">
                  <c:v>2578291.25828455</c:v>
                </c:pt>
                <c:pt idx="1729">
                  <c:v>2578301.33619311</c:v>
                </c:pt>
                <c:pt idx="1730">
                  <c:v>2578283.69660304</c:v>
                </c:pt>
                <c:pt idx="1731">
                  <c:v>2578294.36418031</c:v>
                </c:pt>
                <c:pt idx="1732">
                  <c:v>2578289.56730471</c:v>
                </c:pt>
                <c:pt idx="1733">
                  <c:v>2578291.33068089</c:v>
                </c:pt>
                <c:pt idx="1734">
                  <c:v>2578292.71531562</c:v>
                </c:pt>
                <c:pt idx="1735">
                  <c:v>2578288.11941538</c:v>
                </c:pt>
                <c:pt idx="1736">
                  <c:v>2578278.8872521</c:v>
                </c:pt>
                <c:pt idx="1737">
                  <c:v>2578262.01299739</c:v>
                </c:pt>
                <c:pt idx="1738">
                  <c:v>2578293.27871194</c:v>
                </c:pt>
                <c:pt idx="1739">
                  <c:v>2578297.97043015</c:v>
                </c:pt>
                <c:pt idx="1740">
                  <c:v>2578287.76011066</c:v>
                </c:pt>
                <c:pt idx="1741">
                  <c:v>2578313.54859686</c:v>
                </c:pt>
                <c:pt idx="1742">
                  <c:v>2578321.36204767</c:v>
                </c:pt>
                <c:pt idx="1743">
                  <c:v>2578276.89403605</c:v>
                </c:pt>
                <c:pt idx="1744">
                  <c:v>2578279.47790344</c:v>
                </c:pt>
                <c:pt idx="1745">
                  <c:v>2578266.74819329</c:v>
                </c:pt>
                <c:pt idx="1746">
                  <c:v>2578276.4285057</c:v>
                </c:pt>
                <c:pt idx="1747">
                  <c:v>2578281.17252613</c:v>
                </c:pt>
                <c:pt idx="1748">
                  <c:v>2578284.04013071</c:v>
                </c:pt>
                <c:pt idx="1749">
                  <c:v>2578257.54434301</c:v>
                </c:pt>
                <c:pt idx="1750">
                  <c:v>2578271.82497258</c:v>
                </c:pt>
                <c:pt idx="1751">
                  <c:v>2578271.22586513</c:v>
                </c:pt>
                <c:pt idx="1752">
                  <c:v>2578269.5928771</c:v>
                </c:pt>
                <c:pt idx="1753">
                  <c:v>2578249.50312314</c:v>
                </c:pt>
                <c:pt idx="1754">
                  <c:v>2578277.3470976</c:v>
                </c:pt>
                <c:pt idx="1755">
                  <c:v>2578291.36779769</c:v>
                </c:pt>
                <c:pt idx="1756">
                  <c:v>2578271.35505005</c:v>
                </c:pt>
                <c:pt idx="1757">
                  <c:v>2578279.12236006</c:v>
                </c:pt>
                <c:pt idx="1758">
                  <c:v>2578279.25207127</c:v>
                </c:pt>
                <c:pt idx="1759">
                  <c:v>2578278.60446482</c:v>
                </c:pt>
                <c:pt idx="1760">
                  <c:v>2578281.48770456</c:v>
                </c:pt>
                <c:pt idx="1761">
                  <c:v>2578279.7514028</c:v>
                </c:pt>
                <c:pt idx="1762">
                  <c:v>2578291.41622756</c:v>
                </c:pt>
                <c:pt idx="1763">
                  <c:v>2578289.30820618</c:v>
                </c:pt>
                <c:pt idx="1764">
                  <c:v>2578272.65412297</c:v>
                </c:pt>
                <c:pt idx="1765">
                  <c:v>2578283.30498432</c:v>
                </c:pt>
                <c:pt idx="1766">
                  <c:v>2578283.86579754</c:v>
                </c:pt>
                <c:pt idx="1767">
                  <c:v>2578275.22940747</c:v>
                </c:pt>
                <c:pt idx="1768">
                  <c:v>2578270.11866498</c:v>
                </c:pt>
                <c:pt idx="1769">
                  <c:v>2578269.16101368</c:v>
                </c:pt>
                <c:pt idx="1770">
                  <c:v>2578259.73233524</c:v>
                </c:pt>
                <c:pt idx="1771">
                  <c:v>2578271.65913102</c:v>
                </c:pt>
                <c:pt idx="1772">
                  <c:v>2578295.48070752</c:v>
                </c:pt>
                <c:pt idx="1773">
                  <c:v>2578272.18717284</c:v>
                </c:pt>
                <c:pt idx="1774">
                  <c:v>2578270.59184121</c:v>
                </c:pt>
                <c:pt idx="1775">
                  <c:v>2578267.54472956</c:v>
                </c:pt>
                <c:pt idx="1776">
                  <c:v>2578263.41704037</c:v>
                </c:pt>
                <c:pt idx="1777">
                  <c:v>2578261.19271331</c:v>
                </c:pt>
                <c:pt idx="1778">
                  <c:v>2578247.19395483</c:v>
                </c:pt>
                <c:pt idx="1779">
                  <c:v>2578243.16232725</c:v>
                </c:pt>
                <c:pt idx="1780">
                  <c:v>2578230.90416467</c:v>
                </c:pt>
                <c:pt idx="1781">
                  <c:v>2578244.18221716</c:v>
                </c:pt>
                <c:pt idx="1782">
                  <c:v>2578237.36100955</c:v>
                </c:pt>
                <c:pt idx="1783">
                  <c:v>2578248.01689576</c:v>
                </c:pt>
                <c:pt idx="1784">
                  <c:v>2578242.67423805</c:v>
                </c:pt>
                <c:pt idx="1785">
                  <c:v>2578242.43034266</c:v>
                </c:pt>
                <c:pt idx="1786">
                  <c:v>2578235.66201899</c:v>
                </c:pt>
                <c:pt idx="1787">
                  <c:v>2578244.69027707</c:v>
                </c:pt>
                <c:pt idx="1788">
                  <c:v>2578243.95060384</c:v>
                </c:pt>
                <c:pt idx="1789">
                  <c:v>2578245.05109297</c:v>
                </c:pt>
                <c:pt idx="1790">
                  <c:v>2578244.53278173</c:v>
                </c:pt>
                <c:pt idx="1791">
                  <c:v>2578241.64290282</c:v>
                </c:pt>
                <c:pt idx="1792">
                  <c:v>2578227.88551172</c:v>
                </c:pt>
                <c:pt idx="1793">
                  <c:v>2578241.56780895</c:v>
                </c:pt>
                <c:pt idx="1794">
                  <c:v>2578239.37602766</c:v>
                </c:pt>
                <c:pt idx="1795">
                  <c:v>2578248.48807652</c:v>
                </c:pt>
                <c:pt idx="1796">
                  <c:v>2578257.02025779</c:v>
                </c:pt>
                <c:pt idx="1797">
                  <c:v>2578256.34391271</c:v>
                </c:pt>
                <c:pt idx="1798">
                  <c:v>2578267.40703512</c:v>
                </c:pt>
                <c:pt idx="1799">
                  <c:v>2578256.10059072</c:v>
                </c:pt>
                <c:pt idx="1800">
                  <c:v>2578248.11439452</c:v>
                </c:pt>
                <c:pt idx="1801">
                  <c:v>2578248.81416871</c:v>
                </c:pt>
                <c:pt idx="1802">
                  <c:v>2578238.31717901</c:v>
                </c:pt>
                <c:pt idx="1803">
                  <c:v>2578250.69407672</c:v>
                </c:pt>
                <c:pt idx="1804">
                  <c:v>2578244.78379845</c:v>
                </c:pt>
                <c:pt idx="1805">
                  <c:v>2578243.13490915</c:v>
                </c:pt>
                <c:pt idx="1806">
                  <c:v>2578244.37739178</c:v>
                </c:pt>
                <c:pt idx="1807">
                  <c:v>2578246.61674733</c:v>
                </c:pt>
                <c:pt idx="1808">
                  <c:v>2578262.88007439</c:v>
                </c:pt>
                <c:pt idx="1809">
                  <c:v>2578245.19469006</c:v>
                </c:pt>
                <c:pt idx="1810">
                  <c:v>2578247.43681545</c:v>
                </c:pt>
                <c:pt idx="1811">
                  <c:v>2578245.71795115</c:v>
                </c:pt>
                <c:pt idx="1812">
                  <c:v>2578268.58842171</c:v>
                </c:pt>
                <c:pt idx="1813">
                  <c:v>2578249.93167905</c:v>
                </c:pt>
                <c:pt idx="1814">
                  <c:v>2578244.20482691</c:v>
                </c:pt>
                <c:pt idx="1815">
                  <c:v>2578244.42193281</c:v>
                </c:pt>
                <c:pt idx="1816">
                  <c:v>2578244.24450539</c:v>
                </c:pt>
                <c:pt idx="1817">
                  <c:v>2578239.45483104</c:v>
                </c:pt>
                <c:pt idx="1818">
                  <c:v>2578238.17837347</c:v>
                </c:pt>
                <c:pt idx="1819">
                  <c:v>2578231.6837139</c:v>
                </c:pt>
                <c:pt idx="1820">
                  <c:v>2578239.27276042</c:v>
                </c:pt>
                <c:pt idx="1821">
                  <c:v>2578240.23879722</c:v>
                </c:pt>
                <c:pt idx="1822">
                  <c:v>2578239.99894623</c:v>
                </c:pt>
                <c:pt idx="1823">
                  <c:v>2578246.15296185</c:v>
                </c:pt>
                <c:pt idx="1824">
                  <c:v>2578246.06906699</c:v>
                </c:pt>
                <c:pt idx="1825">
                  <c:v>2578242.10742944</c:v>
                </c:pt>
                <c:pt idx="1826">
                  <c:v>2578245.21375833</c:v>
                </c:pt>
                <c:pt idx="1827">
                  <c:v>2578240.67444464</c:v>
                </c:pt>
                <c:pt idx="1828">
                  <c:v>2578238.2057077</c:v>
                </c:pt>
                <c:pt idx="1829">
                  <c:v>2578235.98942846</c:v>
                </c:pt>
                <c:pt idx="1830">
                  <c:v>2578237.93544608</c:v>
                </c:pt>
                <c:pt idx="1831">
                  <c:v>2578237.66074531</c:v>
                </c:pt>
                <c:pt idx="1832">
                  <c:v>2578235.9234011</c:v>
                </c:pt>
                <c:pt idx="1833">
                  <c:v>2578235.39297957</c:v>
                </c:pt>
                <c:pt idx="1834">
                  <c:v>2578234.66132968</c:v>
                </c:pt>
                <c:pt idx="1835">
                  <c:v>2578247.80068432</c:v>
                </c:pt>
                <c:pt idx="1836">
                  <c:v>2578246.96859563</c:v>
                </c:pt>
                <c:pt idx="1837">
                  <c:v>2578249.16082987</c:v>
                </c:pt>
                <c:pt idx="1838">
                  <c:v>2578244.34441396</c:v>
                </c:pt>
                <c:pt idx="1839">
                  <c:v>2578246.81146785</c:v>
                </c:pt>
                <c:pt idx="1840">
                  <c:v>2578247.31695954</c:v>
                </c:pt>
                <c:pt idx="1841">
                  <c:v>2578245.60441476</c:v>
                </c:pt>
                <c:pt idx="1842">
                  <c:v>2578248.65813212</c:v>
                </c:pt>
                <c:pt idx="1843">
                  <c:v>2578247.92777236</c:v>
                </c:pt>
                <c:pt idx="1844">
                  <c:v>2578249.83412328</c:v>
                </c:pt>
                <c:pt idx="1845">
                  <c:v>2578255.56532057</c:v>
                </c:pt>
                <c:pt idx="1846">
                  <c:v>2578247.79765467</c:v>
                </c:pt>
                <c:pt idx="1847">
                  <c:v>2578251.17557144</c:v>
                </c:pt>
                <c:pt idx="1848">
                  <c:v>2578251.57123855</c:v>
                </c:pt>
                <c:pt idx="1849">
                  <c:v>2578244.22153495</c:v>
                </c:pt>
                <c:pt idx="1850">
                  <c:v>2578245.3294192</c:v>
                </c:pt>
                <c:pt idx="1851">
                  <c:v>2578244.77058096</c:v>
                </c:pt>
                <c:pt idx="1852">
                  <c:v>2578247.51532197</c:v>
                </c:pt>
                <c:pt idx="1853">
                  <c:v>2578249.19852531</c:v>
                </c:pt>
                <c:pt idx="1854">
                  <c:v>2578250.87319605</c:v>
                </c:pt>
                <c:pt idx="1855">
                  <c:v>2578245.59222145</c:v>
                </c:pt>
                <c:pt idx="1856">
                  <c:v>2578244.74636362</c:v>
                </c:pt>
                <c:pt idx="1857">
                  <c:v>2578245.75979779</c:v>
                </c:pt>
                <c:pt idx="1858">
                  <c:v>2578244.11725662</c:v>
                </c:pt>
                <c:pt idx="1859">
                  <c:v>2578247.04770754</c:v>
                </c:pt>
                <c:pt idx="1860">
                  <c:v>2578246.80025076</c:v>
                </c:pt>
                <c:pt idx="1861">
                  <c:v>2578243.4213646</c:v>
                </c:pt>
                <c:pt idx="1862">
                  <c:v>2578245.44473598</c:v>
                </c:pt>
                <c:pt idx="1863">
                  <c:v>2578244.63195937</c:v>
                </c:pt>
                <c:pt idx="1864">
                  <c:v>2578248.25673425</c:v>
                </c:pt>
                <c:pt idx="1865">
                  <c:v>2578233.91480502</c:v>
                </c:pt>
                <c:pt idx="1866">
                  <c:v>2578243.37098142</c:v>
                </c:pt>
                <c:pt idx="1867">
                  <c:v>2578244.28678875</c:v>
                </c:pt>
                <c:pt idx="1868">
                  <c:v>2578244.23742368</c:v>
                </c:pt>
                <c:pt idx="1869">
                  <c:v>2578244.77090163</c:v>
                </c:pt>
                <c:pt idx="1870">
                  <c:v>2578245.54832319</c:v>
                </c:pt>
                <c:pt idx="1871">
                  <c:v>2578241.31200441</c:v>
                </c:pt>
                <c:pt idx="1872">
                  <c:v>2578245.62165763</c:v>
                </c:pt>
                <c:pt idx="1873">
                  <c:v>2578235.89252794</c:v>
                </c:pt>
                <c:pt idx="1874">
                  <c:v>2578245.65539748</c:v>
                </c:pt>
                <c:pt idx="1875">
                  <c:v>2578243.72931826</c:v>
                </c:pt>
                <c:pt idx="1876">
                  <c:v>2578241.20607031</c:v>
                </c:pt>
                <c:pt idx="1877">
                  <c:v>2578243.2517735</c:v>
                </c:pt>
                <c:pt idx="1878">
                  <c:v>2578246.88650505</c:v>
                </c:pt>
                <c:pt idx="1879">
                  <c:v>2578246.29845737</c:v>
                </c:pt>
                <c:pt idx="1880">
                  <c:v>2578245.11971618</c:v>
                </c:pt>
                <c:pt idx="1881">
                  <c:v>2578246.72234404</c:v>
                </c:pt>
                <c:pt idx="1882">
                  <c:v>2578247.45557163</c:v>
                </c:pt>
                <c:pt idx="1883">
                  <c:v>2578246.30953923</c:v>
                </c:pt>
                <c:pt idx="1884">
                  <c:v>2578245.71903824</c:v>
                </c:pt>
                <c:pt idx="1885">
                  <c:v>2578246.40435075</c:v>
                </c:pt>
                <c:pt idx="1886">
                  <c:v>2578249.11340384</c:v>
                </c:pt>
                <c:pt idx="1887">
                  <c:v>2578248.2739052</c:v>
                </c:pt>
                <c:pt idx="1888">
                  <c:v>2578249.17067986</c:v>
                </c:pt>
                <c:pt idx="1889">
                  <c:v>2578249.12787784</c:v>
                </c:pt>
                <c:pt idx="1890">
                  <c:v>2578248.84653837</c:v>
                </c:pt>
                <c:pt idx="1891">
                  <c:v>2578250.47812888</c:v>
                </c:pt>
                <c:pt idx="1892">
                  <c:v>2578250.23401779</c:v>
                </c:pt>
                <c:pt idx="1893">
                  <c:v>2578249.98055331</c:v>
                </c:pt>
                <c:pt idx="1894">
                  <c:v>2578250.70443162</c:v>
                </c:pt>
                <c:pt idx="1895">
                  <c:v>2578253.13379499</c:v>
                </c:pt>
                <c:pt idx="1896">
                  <c:v>2578245.81652273</c:v>
                </c:pt>
                <c:pt idx="1897">
                  <c:v>2578245.99656747</c:v>
                </c:pt>
                <c:pt idx="1898">
                  <c:v>2578245.51779893</c:v>
                </c:pt>
                <c:pt idx="1899">
                  <c:v>2578245.03369471</c:v>
                </c:pt>
                <c:pt idx="1900">
                  <c:v>2578244.47267234</c:v>
                </c:pt>
                <c:pt idx="1901">
                  <c:v>2578245.9846638</c:v>
                </c:pt>
                <c:pt idx="1902">
                  <c:v>2578245.48066065</c:v>
                </c:pt>
                <c:pt idx="1903">
                  <c:v>2578245.49864736</c:v>
                </c:pt>
                <c:pt idx="1904">
                  <c:v>2578246.35461783</c:v>
                </c:pt>
                <c:pt idx="1905">
                  <c:v>2578244.60897431</c:v>
                </c:pt>
                <c:pt idx="1906">
                  <c:v>2578242.29270162</c:v>
                </c:pt>
                <c:pt idx="1907">
                  <c:v>2578242.49990047</c:v>
                </c:pt>
                <c:pt idx="1908">
                  <c:v>2578238.32011355</c:v>
                </c:pt>
                <c:pt idx="1909">
                  <c:v>2578241.94982419</c:v>
                </c:pt>
                <c:pt idx="1910">
                  <c:v>2578240.17477265</c:v>
                </c:pt>
                <c:pt idx="1911">
                  <c:v>2578242.79464752</c:v>
                </c:pt>
                <c:pt idx="1912">
                  <c:v>2578243.60452803</c:v>
                </c:pt>
                <c:pt idx="1913">
                  <c:v>2578241.76256919</c:v>
                </c:pt>
                <c:pt idx="1914">
                  <c:v>2578241.63184298</c:v>
                </c:pt>
                <c:pt idx="1915">
                  <c:v>2578242.86698989</c:v>
                </c:pt>
                <c:pt idx="1916">
                  <c:v>2578241.09950496</c:v>
                </c:pt>
                <c:pt idx="1917">
                  <c:v>2578242.58718622</c:v>
                </c:pt>
                <c:pt idx="1918">
                  <c:v>2578241.51438119</c:v>
                </c:pt>
                <c:pt idx="1919">
                  <c:v>2578241.82343843</c:v>
                </c:pt>
                <c:pt idx="1920">
                  <c:v>2578243.69708155</c:v>
                </c:pt>
                <c:pt idx="1921">
                  <c:v>2578244.10124981</c:v>
                </c:pt>
                <c:pt idx="1922">
                  <c:v>2578236.99008641</c:v>
                </c:pt>
                <c:pt idx="1923">
                  <c:v>2578242.08559336</c:v>
                </c:pt>
                <c:pt idx="1924">
                  <c:v>2578240.78753106</c:v>
                </c:pt>
                <c:pt idx="1925">
                  <c:v>2578240.60387241</c:v>
                </c:pt>
                <c:pt idx="1926">
                  <c:v>2578247.27268913</c:v>
                </c:pt>
                <c:pt idx="1927">
                  <c:v>2578247.21765858</c:v>
                </c:pt>
                <c:pt idx="1928">
                  <c:v>2578248.42807313</c:v>
                </c:pt>
                <c:pt idx="1929">
                  <c:v>2578246.58165874</c:v>
                </c:pt>
                <c:pt idx="1930">
                  <c:v>2578248.46775173</c:v>
                </c:pt>
                <c:pt idx="1931">
                  <c:v>2578248.72606944</c:v>
                </c:pt>
                <c:pt idx="1932">
                  <c:v>2578250.38436343</c:v>
                </c:pt>
                <c:pt idx="1933">
                  <c:v>2578246.76029672</c:v>
                </c:pt>
                <c:pt idx="1934">
                  <c:v>2578247.52375134</c:v>
                </c:pt>
                <c:pt idx="1935">
                  <c:v>2578247.41081486</c:v>
                </c:pt>
                <c:pt idx="1936">
                  <c:v>2578247.04850859</c:v>
                </c:pt>
                <c:pt idx="1937">
                  <c:v>2578245.08999791</c:v>
                </c:pt>
                <c:pt idx="1938">
                  <c:v>2578246.80797999</c:v>
                </c:pt>
                <c:pt idx="1939">
                  <c:v>2578247.53347606</c:v>
                </c:pt>
                <c:pt idx="1940">
                  <c:v>2578247.34801947</c:v>
                </c:pt>
                <c:pt idx="1941">
                  <c:v>2578246.90797536</c:v>
                </c:pt>
                <c:pt idx="1942">
                  <c:v>2578246.82976139</c:v>
                </c:pt>
                <c:pt idx="1943">
                  <c:v>2578244.71122648</c:v>
                </c:pt>
                <c:pt idx="1944">
                  <c:v>2578244.39633343</c:v>
                </c:pt>
                <c:pt idx="1945">
                  <c:v>2578243.97852296</c:v>
                </c:pt>
                <c:pt idx="1946">
                  <c:v>2578243.30949344</c:v>
                </c:pt>
                <c:pt idx="1947">
                  <c:v>2578243.21001595</c:v>
                </c:pt>
                <c:pt idx="1948">
                  <c:v>2578243.51001316</c:v>
                </c:pt>
                <c:pt idx="1949">
                  <c:v>2578245.88408426</c:v>
                </c:pt>
                <c:pt idx="1950">
                  <c:v>2578244.11179312</c:v>
                </c:pt>
                <c:pt idx="1951">
                  <c:v>2578244.34667622</c:v>
                </c:pt>
                <c:pt idx="1952">
                  <c:v>2578244.24136357</c:v>
                </c:pt>
                <c:pt idx="1953">
                  <c:v>2578244.54554811</c:v>
                </c:pt>
                <c:pt idx="1954">
                  <c:v>2578243.84211297</c:v>
                </c:pt>
                <c:pt idx="1955">
                  <c:v>2578242.27150009</c:v>
                </c:pt>
                <c:pt idx="1956">
                  <c:v>2578241.31351533</c:v>
                </c:pt>
                <c:pt idx="1957">
                  <c:v>2578241.84643636</c:v>
                </c:pt>
                <c:pt idx="1958">
                  <c:v>2578242.44123084</c:v>
                </c:pt>
                <c:pt idx="1959">
                  <c:v>2578243.00924328</c:v>
                </c:pt>
                <c:pt idx="1960">
                  <c:v>2578244.00653712</c:v>
                </c:pt>
                <c:pt idx="1961">
                  <c:v>2578243.2729755</c:v>
                </c:pt>
                <c:pt idx="1962">
                  <c:v>2578244.4976912</c:v>
                </c:pt>
                <c:pt idx="1963">
                  <c:v>2578244.85612554</c:v>
                </c:pt>
                <c:pt idx="1964">
                  <c:v>2578244.8117235</c:v>
                </c:pt>
                <c:pt idx="1965">
                  <c:v>2578244.24465167</c:v>
                </c:pt>
                <c:pt idx="1966">
                  <c:v>2578243.1789341</c:v>
                </c:pt>
                <c:pt idx="1967">
                  <c:v>2578244.51967157</c:v>
                </c:pt>
                <c:pt idx="1968">
                  <c:v>2578245.43254197</c:v>
                </c:pt>
                <c:pt idx="1969">
                  <c:v>2578245.30107048</c:v>
                </c:pt>
                <c:pt idx="1970">
                  <c:v>2578244.75229846</c:v>
                </c:pt>
                <c:pt idx="1971">
                  <c:v>2578245.05207203</c:v>
                </c:pt>
                <c:pt idx="1972">
                  <c:v>2578245.37639949</c:v>
                </c:pt>
                <c:pt idx="1973">
                  <c:v>2578246.17656254</c:v>
                </c:pt>
                <c:pt idx="1974">
                  <c:v>2578246.19086092</c:v>
                </c:pt>
                <c:pt idx="1975">
                  <c:v>2578245.4868198</c:v>
                </c:pt>
                <c:pt idx="1976">
                  <c:v>2578246.97131536</c:v>
                </c:pt>
                <c:pt idx="1977">
                  <c:v>2578246.55668225</c:v>
                </c:pt>
                <c:pt idx="1978">
                  <c:v>2578246.55491229</c:v>
                </c:pt>
                <c:pt idx="1979">
                  <c:v>2578246.1269531</c:v>
                </c:pt>
                <c:pt idx="1980">
                  <c:v>2578245.84857926</c:v>
                </c:pt>
                <c:pt idx="1981">
                  <c:v>2578246.06647679</c:v>
                </c:pt>
                <c:pt idx="1982">
                  <c:v>2578245.08054334</c:v>
                </c:pt>
                <c:pt idx="1983">
                  <c:v>2578246.90695231</c:v>
                </c:pt>
                <c:pt idx="1984">
                  <c:v>2578245.83372208</c:v>
                </c:pt>
                <c:pt idx="1985">
                  <c:v>2578245.67649896</c:v>
                </c:pt>
                <c:pt idx="1986">
                  <c:v>2578247.01056681</c:v>
                </c:pt>
                <c:pt idx="1987">
                  <c:v>2578247.38589353</c:v>
                </c:pt>
                <c:pt idx="1988">
                  <c:v>2578248.20231649</c:v>
                </c:pt>
                <c:pt idx="1989">
                  <c:v>2578247.22425262</c:v>
                </c:pt>
                <c:pt idx="1990">
                  <c:v>2578246.27432139</c:v>
                </c:pt>
                <c:pt idx="1991">
                  <c:v>2578246.7930813</c:v>
                </c:pt>
                <c:pt idx="1992">
                  <c:v>2578246.40577286</c:v>
                </c:pt>
                <c:pt idx="1993">
                  <c:v>2578247.07719563</c:v>
                </c:pt>
                <c:pt idx="1994">
                  <c:v>2578247.35098558</c:v>
                </c:pt>
                <c:pt idx="1995">
                  <c:v>2578247.71493153</c:v>
                </c:pt>
                <c:pt idx="1996">
                  <c:v>2578247.5704478</c:v>
                </c:pt>
                <c:pt idx="1997">
                  <c:v>2578246.82294955</c:v>
                </c:pt>
                <c:pt idx="1998">
                  <c:v>2578247.0896133</c:v>
                </c:pt>
                <c:pt idx="1999">
                  <c:v>2578246.82146943</c:v>
                </c:pt>
                <c:pt idx="2000">
                  <c:v>2578245.40295644</c:v>
                </c:pt>
                <c:pt idx="2001">
                  <c:v>2578247.29722983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5787946.65499069</c:v>
                </c:pt>
                <c:pt idx="1">
                  <c:v>5787946.65499069</c:v>
                </c:pt>
                <c:pt idx="2">
                  <c:v>5787946.65499069</c:v>
                </c:pt>
                <c:pt idx="3">
                  <c:v>5787946.65499069</c:v>
                </c:pt>
                <c:pt idx="4">
                  <c:v>5787946.65499069</c:v>
                </c:pt>
                <c:pt idx="5">
                  <c:v>5787946.65499069</c:v>
                </c:pt>
                <c:pt idx="6">
                  <c:v>5787946.65499069</c:v>
                </c:pt>
                <c:pt idx="7">
                  <c:v>5787946.65499069</c:v>
                </c:pt>
                <c:pt idx="8">
                  <c:v>5787946.65499069</c:v>
                </c:pt>
                <c:pt idx="9">
                  <c:v>5787946.65499069</c:v>
                </c:pt>
                <c:pt idx="10">
                  <c:v>5787946.65499069</c:v>
                </c:pt>
                <c:pt idx="11">
                  <c:v>5787946.65499069</c:v>
                </c:pt>
                <c:pt idx="12">
                  <c:v>5787946.65499069</c:v>
                </c:pt>
                <c:pt idx="13">
                  <c:v>5787946.65499069</c:v>
                </c:pt>
                <c:pt idx="14">
                  <c:v>5787946.65499069</c:v>
                </c:pt>
                <c:pt idx="15">
                  <c:v>5787946.65499069</c:v>
                </c:pt>
                <c:pt idx="16">
                  <c:v>5787946.65499069</c:v>
                </c:pt>
                <c:pt idx="17">
                  <c:v>5787946.65499069</c:v>
                </c:pt>
                <c:pt idx="18">
                  <c:v>5787946.65499069</c:v>
                </c:pt>
                <c:pt idx="19">
                  <c:v>5787946.65499069</c:v>
                </c:pt>
                <c:pt idx="20">
                  <c:v>5787946.65499069</c:v>
                </c:pt>
                <c:pt idx="21">
                  <c:v>5787946.65499069</c:v>
                </c:pt>
                <c:pt idx="22">
                  <c:v>5787946.65499069</c:v>
                </c:pt>
                <c:pt idx="23">
                  <c:v>5787946.65499069</c:v>
                </c:pt>
                <c:pt idx="24">
                  <c:v>5787946.65499069</c:v>
                </c:pt>
                <c:pt idx="25">
                  <c:v>5787946.65499069</c:v>
                </c:pt>
                <c:pt idx="26">
                  <c:v>5787946.65499069</c:v>
                </c:pt>
                <c:pt idx="27">
                  <c:v>5787946.65499069</c:v>
                </c:pt>
                <c:pt idx="28">
                  <c:v>5787946.65499069</c:v>
                </c:pt>
                <c:pt idx="29">
                  <c:v>5787946.65499069</c:v>
                </c:pt>
                <c:pt idx="30">
                  <c:v>5787946.65499069</c:v>
                </c:pt>
                <c:pt idx="31">
                  <c:v>5787946.65499069</c:v>
                </c:pt>
                <c:pt idx="32">
                  <c:v>5787946.65499069</c:v>
                </c:pt>
                <c:pt idx="33">
                  <c:v>5787946.65499069</c:v>
                </c:pt>
                <c:pt idx="34">
                  <c:v>5787946.65499069</c:v>
                </c:pt>
                <c:pt idx="35">
                  <c:v>5787946.65499069</c:v>
                </c:pt>
                <c:pt idx="36">
                  <c:v>5787946.65499069</c:v>
                </c:pt>
                <c:pt idx="37">
                  <c:v>5787946.65499069</c:v>
                </c:pt>
                <c:pt idx="38">
                  <c:v>5787946.65499069</c:v>
                </c:pt>
                <c:pt idx="39">
                  <c:v>5787946.65499069</c:v>
                </c:pt>
                <c:pt idx="40">
                  <c:v>5787946.65499069</c:v>
                </c:pt>
                <c:pt idx="41">
                  <c:v>5787946.65499069</c:v>
                </c:pt>
                <c:pt idx="42">
                  <c:v>5787946.65499069</c:v>
                </c:pt>
                <c:pt idx="43">
                  <c:v>5787946.65499069</c:v>
                </c:pt>
                <c:pt idx="44">
                  <c:v>5787946.65499069</c:v>
                </c:pt>
                <c:pt idx="45">
                  <c:v>5787946.65499069</c:v>
                </c:pt>
                <c:pt idx="46">
                  <c:v>5787946.65499069</c:v>
                </c:pt>
                <c:pt idx="47">
                  <c:v>5787946.65499069</c:v>
                </c:pt>
                <c:pt idx="48">
                  <c:v>5787946.65499069</c:v>
                </c:pt>
                <c:pt idx="49">
                  <c:v>5787946.65499069</c:v>
                </c:pt>
                <c:pt idx="50">
                  <c:v>5787946.65499069</c:v>
                </c:pt>
                <c:pt idx="51">
                  <c:v>5787946.65499069</c:v>
                </c:pt>
                <c:pt idx="52">
                  <c:v>5787946.65499069</c:v>
                </c:pt>
                <c:pt idx="53">
                  <c:v>5787946.65499069</c:v>
                </c:pt>
                <c:pt idx="54">
                  <c:v>5787946.65499069</c:v>
                </c:pt>
                <c:pt idx="55">
                  <c:v>5787946.65499069</c:v>
                </c:pt>
                <c:pt idx="56">
                  <c:v>5787946.65499069</c:v>
                </c:pt>
                <c:pt idx="57">
                  <c:v>5787946.65499069</c:v>
                </c:pt>
                <c:pt idx="58">
                  <c:v>5787946.65499069</c:v>
                </c:pt>
                <c:pt idx="59">
                  <c:v>5787946.65499069</c:v>
                </c:pt>
                <c:pt idx="60">
                  <c:v>5787946.65499069</c:v>
                </c:pt>
                <c:pt idx="61">
                  <c:v>5787946.65499069</c:v>
                </c:pt>
                <c:pt idx="62">
                  <c:v>5787946.65499069</c:v>
                </c:pt>
                <c:pt idx="63">
                  <c:v>5787946.65499069</c:v>
                </c:pt>
                <c:pt idx="64">
                  <c:v>5787946.65499069</c:v>
                </c:pt>
                <c:pt idx="65">
                  <c:v>5787946.65499069</c:v>
                </c:pt>
                <c:pt idx="66">
                  <c:v>5787946.65499069</c:v>
                </c:pt>
                <c:pt idx="67">
                  <c:v>5787946.65499069</c:v>
                </c:pt>
                <c:pt idx="68">
                  <c:v>5787946.65499069</c:v>
                </c:pt>
                <c:pt idx="69">
                  <c:v>5787946.65499069</c:v>
                </c:pt>
                <c:pt idx="70">
                  <c:v>5787946.65499069</c:v>
                </c:pt>
                <c:pt idx="71">
                  <c:v>5787946.65499069</c:v>
                </c:pt>
                <c:pt idx="72">
                  <c:v>5787946.65499069</c:v>
                </c:pt>
                <c:pt idx="73">
                  <c:v>5787946.65499069</c:v>
                </c:pt>
                <c:pt idx="74">
                  <c:v>5787946.65499069</c:v>
                </c:pt>
                <c:pt idx="75">
                  <c:v>5787946.65499069</c:v>
                </c:pt>
                <c:pt idx="76">
                  <c:v>5787946.65499069</c:v>
                </c:pt>
                <c:pt idx="77">
                  <c:v>5787946.65499069</c:v>
                </c:pt>
                <c:pt idx="78">
                  <c:v>5787946.65499069</c:v>
                </c:pt>
                <c:pt idx="79">
                  <c:v>5787946.65499069</c:v>
                </c:pt>
                <c:pt idx="80">
                  <c:v>5787946.65499069</c:v>
                </c:pt>
                <c:pt idx="81">
                  <c:v>5787946.65499069</c:v>
                </c:pt>
                <c:pt idx="82">
                  <c:v>5787946.65499069</c:v>
                </c:pt>
                <c:pt idx="83">
                  <c:v>5787946.65499069</c:v>
                </c:pt>
                <c:pt idx="84">
                  <c:v>5787946.65499069</c:v>
                </c:pt>
                <c:pt idx="85">
                  <c:v>5787946.65499069</c:v>
                </c:pt>
                <c:pt idx="86">
                  <c:v>5787946.65499069</c:v>
                </c:pt>
                <c:pt idx="87">
                  <c:v>5787946.65499069</c:v>
                </c:pt>
                <c:pt idx="88">
                  <c:v>5787946.65499069</c:v>
                </c:pt>
                <c:pt idx="89">
                  <c:v>5787946.65499069</c:v>
                </c:pt>
                <c:pt idx="90">
                  <c:v>5787946.65499069</c:v>
                </c:pt>
                <c:pt idx="91">
                  <c:v>5787946.65499069</c:v>
                </c:pt>
                <c:pt idx="92">
                  <c:v>5787946.65499069</c:v>
                </c:pt>
                <c:pt idx="93">
                  <c:v>5787946.65499069</c:v>
                </c:pt>
                <c:pt idx="94">
                  <c:v>5787946.65499069</c:v>
                </c:pt>
                <c:pt idx="95">
                  <c:v>5787946.65499069</c:v>
                </c:pt>
                <c:pt idx="96">
                  <c:v>5787946.65499069</c:v>
                </c:pt>
                <c:pt idx="97">
                  <c:v>5787946.65499069</c:v>
                </c:pt>
                <c:pt idx="98">
                  <c:v>5787946.65499069</c:v>
                </c:pt>
                <c:pt idx="99">
                  <c:v>5787946.65499069</c:v>
                </c:pt>
                <c:pt idx="100">
                  <c:v>5787946.65499069</c:v>
                </c:pt>
                <c:pt idx="101">
                  <c:v>5787946.65499069</c:v>
                </c:pt>
                <c:pt idx="102">
                  <c:v>5787946.65499069</c:v>
                </c:pt>
                <c:pt idx="103">
                  <c:v>5787946.65499069</c:v>
                </c:pt>
                <c:pt idx="104">
                  <c:v>5787946.65499069</c:v>
                </c:pt>
                <c:pt idx="105">
                  <c:v>5787946.65499069</c:v>
                </c:pt>
                <c:pt idx="106">
                  <c:v>5787946.65499069</c:v>
                </c:pt>
                <c:pt idx="107">
                  <c:v>5787946.65499069</c:v>
                </c:pt>
                <c:pt idx="108">
                  <c:v>5787946.65499069</c:v>
                </c:pt>
                <c:pt idx="109">
                  <c:v>5787946.65499069</c:v>
                </c:pt>
                <c:pt idx="110">
                  <c:v>5787946.65499069</c:v>
                </c:pt>
                <c:pt idx="111">
                  <c:v>5787946.65499069</c:v>
                </c:pt>
                <c:pt idx="112">
                  <c:v>5787946.65499069</c:v>
                </c:pt>
                <c:pt idx="113">
                  <c:v>5787946.65499069</c:v>
                </c:pt>
                <c:pt idx="114">
                  <c:v>5787946.65499069</c:v>
                </c:pt>
                <c:pt idx="115">
                  <c:v>5787946.65499069</c:v>
                </c:pt>
                <c:pt idx="116">
                  <c:v>5787946.65499069</c:v>
                </c:pt>
                <c:pt idx="117">
                  <c:v>5787946.65499069</c:v>
                </c:pt>
                <c:pt idx="118">
                  <c:v>5787946.65499069</c:v>
                </c:pt>
                <c:pt idx="119">
                  <c:v>5787946.65499069</c:v>
                </c:pt>
                <c:pt idx="120">
                  <c:v>5787946.65499069</c:v>
                </c:pt>
                <c:pt idx="121">
                  <c:v>5787946.65499069</c:v>
                </c:pt>
                <c:pt idx="122">
                  <c:v>5787946.65499069</c:v>
                </c:pt>
                <c:pt idx="123">
                  <c:v>5787946.65499069</c:v>
                </c:pt>
                <c:pt idx="124">
                  <c:v>5787946.65499069</c:v>
                </c:pt>
                <c:pt idx="125">
                  <c:v>5787946.65499069</c:v>
                </c:pt>
                <c:pt idx="126">
                  <c:v>5787946.65499069</c:v>
                </c:pt>
                <c:pt idx="127">
                  <c:v>5787946.65499069</c:v>
                </c:pt>
                <c:pt idx="128">
                  <c:v>5787946.65499069</c:v>
                </c:pt>
                <c:pt idx="129">
                  <c:v>5787946.65499069</c:v>
                </c:pt>
                <c:pt idx="130">
                  <c:v>5787946.65499069</c:v>
                </c:pt>
                <c:pt idx="131">
                  <c:v>5787946.65499069</c:v>
                </c:pt>
                <c:pt idx="132">
                  <c:v>5787946.65499069</c:v>
                </c:pt>
                <c:pt idx="133">
                  <c:v>5787946.65499069</c:v>
                </c:pt>
                <c:pt idx="134">
                  <c:v>5787946.65499069</c:v>
                </c:pt>
                <c:pt idx="135">
                  <c:v>5787946.65499069</c:v>
                </c:pt>
                <c:pt idx="136">
                  <c:v>5787946.65499069</c:v>
                </c:pt>
                <c:pt idx="137">
                  <c:v>5787946.65499069</c:v>
                </c:pt>
                <c:pt idx="138">
                  <c:v>5787946.65499069</c:v>
                </c:pt>
                <c:pt idx="139">
                  <c:v>5787946.65499069</c:v>
                </c:pt>
                <c:pt idx="140">
                  <c:v>5787946.65499069</c:v>
                </c:pt>
                <c:pt idx="141">
                  <c:v>5787946.65499069</c:v>
                </c:pt>
                <c:pt idx="142">
                  <c:v>5787946.65499069</c:v>
                </c:pt>
                <c:pt idx="143">
                  <c:v>5787946.65499069</c:v>
                </c:pt>
                <c:pt idx="144">
                  <c:v>5787946.65499069</c:v>
                </c:pt>
                <c:pt idx="145">
                  <c:v>5787946.65499069</c:v>
                </c:pt>
                <c:pt idx="146">
                  <c:v>5787946.65499069</c:v>
                </c:pt>
                <c:pt idx="147">
                  <c:v>5787946.65499069</c:v>
                </c:pt>
                <c:pt idx="148">
                  <c:v>5787946.65499069</c:v>
                </c:pt>
                <c:pt idx="149">
                  <c:v>5787946.65499069</c:v>
                </c:pt>
                <c:pt idx="150">
                  <c:v>5787946.65499069</c:v>
                </c:pt>
                <c:pt idx="151">
                  <c:v>5787946.65499069</c:v>
                </c:pt>
                <c:pt idx="152">
                  <c:v>5787946.65499069</c:v>
                </c:pt>
                <c:pt idx="153">
                  <c:v>5787946.65499069</c:v>
                </c:pt>
                <c:pt idx="154">
                  <c:v>5787946.65499069</c:v>
                </c:pt>
                <c:pt idx="155">
                  <c:v>5787946.65499069</c:v>
                </c:pt>
                <c:pt idx="156">
                  <c:v>5787946.65499069</c:v>
                </c:pt>
                <c:pt idx="157">
                  <c:v>5787946.65499069</c:v>
                </c:pt>
                <c:pt idx="158">
                  <c:v>5787946.65499069</c:v>
                </c:pt>
                <c:pt idx="159">
                  <c:v>5787946.65499069</c:v>
                </c:pt>
                <c:pt idx="160">
                  <c:v>5787946.65499069</c:v>
                </c:pt>
                <c:pt idx="161">
                  <c:v>5787946.65499069</c:v>
                </c:pt>
                <c:pt idx="162">
                  <c:v>5787946.65499069</c:v>
                </c:pt>
                <c:pt idx="163">
                  <c:v>5787946.65499069</c:v>
                </c:pt>
                <c:pt idx="164">
                  <c:v>5787946.65499069</c:v>
                </c:pt>
                <c:pt idx="165">
                  <c:v>5787946.65499069</c:v>
                </c:pt>
                <c:pt idx="166">
                  <c:v>5787946.65499069</c:v>
                </c:pt>
                <c:pt idx="167">
                  <c:v>5787946.65499069</c:v>
                </c:pt>
                <c:pt idx="168">
                  <c:v>5787946.65499069</c:v>
                </c:pt>
                <c:pt idx="169">
                  <c:v>5787946.65499069</c:v>
                </c:pt>
                <c:pt idx="170">
                  <c:v>5787946.65499069</c:v>
                </c:pt>
                <c:pt idx="171">
                  <c:v>5787946.65499069</c:v>
                </c:pt>
                <c:pt idx="172">
                  <c:v>5787946.65499069</c:v>
                </c:pt>
                <c:pt idx="173">
                  <c:v>5787946.65499069</c:v>
                </c:pt>
                <c:pt idx="174">
                  <c:v>5787946.65499069</c:v>
                </c:pt>
                <c:pt idx="175">
                  <c:v>5787946.65499069</c:v>
                </c:pt>
                <c:pt idx="176">
                  <c:v>5787946.65499069</c:v>
                </c:pt>
                <c:pt idx="177">
                  <c:v>5787946.65499069</c:v>
                </c:pt>
                <c:pt idx="178">
                  <c:v>5787946.65499069</c:v>
                </c:pt>
                <c:pt idx="179">
                  <c:v>5787946.65499069</c:v>
                </c:pt>
                <c:pt idx="180">
                  <c:v>5787946.65499069</c:v>
                </c:pt>
                <c:pt idx="181">
                  <c:v>5787946.65499069</c:v>
                </c:pt>
                <c:pt idx="182">
                  <c:v>5787946.65499069</c:v>
                </c:pt>
                <c:pt idx="183">
                  <c:v>5787946.65499069</c:v>
                </c:pt>
                <c:pt idx="184">
                  <c:v>5787946.65499069</c:v>
                </c:pt>
                <c:pt idx="185">
                  <c:v>5787946.65499069</c:v>
                </c:pt>
                <c:pt idx="186">
                  <c:v>5787946.65499069</c:v>
                </c:pt>
                <c:pt idx="187">
                  <c:v>5787946.65499069</c:v>
                </c:pt>
                <c:pt idx="188">
                  <c:v>5787946.65499069</c:v>
                </c:pt>
                <c:pt idx="189">
                  <c:v>5787946.65499069</c:v>
                </c:pt>
                <c:pt idx="190">
                  <c:v>5787946.65499069</c:v>
                </c:pt>
                <c:pt idx="191">
                  <c:v>5787946.65499069</c:v>
                </c:pt>
                <c:pt idx="192">
                  <c:v>5787946.65499069</c:v>
                </c:pt>
                <c:pt idx="193">
                  <c:v>5787946.65499069</c:v>
                </c:pt>
                <c:pt idx="194">
                  <c:v>5787946.65499069</c:v>
                </c:pt>
                <c:pt idx="195">
                  <c:v>5787946.65499069</c:v>
                </c:pt>
                <c:pt idx="196">
                  <c:v>5787946.65499069</c:v>
                </c:pt>
                <c:pt idx="197">
                  <c:v>5787946.65499069</c:v>
                </c:pt>
                <c:pt idx="198">
                  <c:v>5787946.65499069</c:v>
                </c:pt>
                <c:pt idx="199">
                  <c:v>5787946.65499069</c:v>
                </c:pt>
                <c:pt idx="200">
                  <c:v>5787946.65499069</c:v>
                </c:pt>
                <c:pt idx="201">
                  <c:v>5787946.65499069</c:v>
                </c:pt>
                <c:pt idx="202">
                  <c:v>5787946.65499069</c:v>
                </c:pt>
                <c:pt idx="203">
                  <c:v>5787946.65499069</c:v>
                </c:pt>
                <c:pt idx="204">
                  <c:v>5787946.65499069</c:v>
                </c:pt>
                <c:pt idx="205">
                  <c:v>5787946.65499069</c:v>
                </c:pt>
                <c:pt idx="206">
                  <c:v>5787946.65499069</c:v>
                </c:pt>
                <c:pt idx="207">
                  <c:v>5787946.65499069</c:v>
                </c:pt>
                <c:pt idx="208">
                  <c:v>5787946.65499069</c:v>
                </c:pt>
                <c:pt idx="209">
                  <c:v>5787946.65499069</c:v>
                </c:pt>
                <c:pt idx="210">
                  <c:v>5787946.65499069</c:v>
                </c:pt>
                <c:pt idx="211">
                  <c:v>5787946.65499069</c:v>
                </c:pt>
                <c:pt idx="212">
                  <c:v>5787946.65499069</c:v>
                </c:pt>
                <c:pt idx="213">
                  <c:v>5787946.65499069</c:v>
                </c:pt>
                <c:pt idx="214">
                  <c:v>5787946.65499069</c:v>
                </c:pt>
                <c:pt idx="215">
                  <c:v>5787946.65499069</c:v>
                </c:pt>
                <c:pt idx="216">
                  <c:v>5787946.65499069</c:v>
                </c:pt>
                <c:pt idx="217">
                  <c:v>5787946.65499069</c:v>
                </c:pt>
                <c:pt idx="218">
                  <c:v>5787946.65499069</c:v>
                </c:pt>
                <c:pt idx="219">
                  <c:v>5787946.65499069</c:v>
                </c:pt>
                <c:pt idx="220">
                  <c:v>5787946.65499069</c:v>
                </c:pt>
                <c:pt idx="221">
                  <c:v>5787946.65499069</c:v>
                </c:pt>
                <c:pt idx="222">
                  <c:v>5787946.65499069</c:v>
                </c:pt>
                <c:pt idx="223">
                  <c:v>5787946.65499069</c:v>
                </c:pt>
                <c:pt idx="224">
                  <c:v>5787946.65499069</c:v>
                </c:pt>
                <c:pt idx="225">
                  <c:v>5787946.65499069</c:v>
                </c:pt>
                <c:pt idx="226">
                  <c:v>5787946.65499069</c:v>
                </c:pt>
                <c:pt idx="227">
                  <c:v>5787946.65499069</c:v>
                </c:pt>
                <c:pt idx="228">
                  <c:v>5787946.65499069</c:v>
                </c:pt>
                <c:pt idx="229">
                  <c:v>5787946.65499069</c:v>
                </c:pt>
                <c:pt idx="230">
                  <c:v>5787946.65499069</c:v>
                </c:pt>
                <c:pt idx="231">
                  <c:v>5787946.65499069</c:v>
                </c:pt>
                <c:pt idx="232">
                  <c:v>5787946.65499069</c:v>
                </c:pt>
                <c:pt idx="233">
                  <c:v>5787946.65499069</c:v>
                </c:pt>
                <c:pt idx="234">
                  <c:v>5787946.65499069</c:v>
                </c:pt>
                <c:pt idx="235">
                  <c:v>5787946.65499069</c:v>
                </c:pt>
                <c:pt idx="236">
                  <c:v>5787946.65499069</c:v>
                </c:pt>
                <c:pt idx="237">
                  <c:v>5787946.65499069</c:v>
                </c:pt>
                <c:pt idx="238">
                  <c:v>5787946.65499069</c:v>
                </c:pt>
                <c:pt idx="239">
                  <c:v>5787946.65499069</c:v>
                </c:pt>
                <c:pt idx="240">
                  <c:v>5787946.65499069</c:v>
                </c:pt>
                <c:pt idx="241">
                  <c:v>5787946.65499069</c:v>
                </c:pt>
                <c:pt idx="242">
                  <c:v>5787946.65499069</c:v>
                </c:pt>
                <c:pt idx="243">
                  <c:v>5787946.65499069</c:v>
                </c:pt>
                <c:pt idx="244">
                  <c:v>5787946.65499069</c:v>
                </c:pt>
                <c:pt idx="245">
                  <c:v>5787946.65499069</c:v>
                </c:pt>
                <c:pt idx="246">
                  <c:v>5787946.65499069</c:v>
                </c:pt>
                <c:pt idx="247">
                  <c:v>5787946.65499069</c:v>
                </c:pt>
                <c:pt idx="248">
                  <c:v>5787946.65499069</c:v>
                </c:pt>
                <c:pt idx="249">
                  <c:v>5787946.65499069</c:v>
                </c:pt>
                <c:pt idx="250">
                  <c:v>5787946.65499069</c:v>
                </c:pt>
                <c:pt idx="251">
                  <c:v>5787946.65499069</c:v>
                </c:pt>
                <c:pt idx="252">
                  <c:v>5787946.65499069</c:v>
                </c:pt>
                <c:pt idx="253">
                  <c:v>5787946.65499069</c:v>
                </c:pt>
                <c:pt idx="254">
                  <c:v>5787946.65499069</c:v>
                </c:pt>
                <c:pt idx="255">
                  <c:v>5787946.65499069</c:v>
                </c:pt>
                <c:pt idx="256">
                  <c:v>5787946.65499069</c:v>
                </c:pt>
                <c:pt idx="257">
                  <c:v>5787946.65499069</c:v>
                </c:pt>
                <c:pt idx="258">
                  <c:v>5787946.65499069</c:v>
                </c:pt>
                <c:pt idx="259">
                  <c:v>5787946.65499069</c:v>
                </c:pt>
                <c:pt idx="260">
                  <c:v>5787946.65499069</c:v>
                </c:pt>
                <c:pt idx="261">
                  <c:v>5787946.65499069</c:v>
                </c:pt>
                <c:pt idx="262">
                  <c:v>5787946.65499069</c:v>
                </c:pt>
                <c:pt idx="263">
                  <c:v>5787946.65499069</c:v>
                </c:pt>
                <c:pt idx="264">
                  <c:v>5787946.65499069</c:v>
                </c:pt>
                <c:pt idx="265">
                  <c:v>5787946.65499069</c:v>
                </c:pt>
                <c:pt idx="266">
                  <c:v>5787946.65499069</c:v>
                </c:pt>
                <c:pt idx="267">
                  <c:v>5787946.65499069</c:v>
                </c:pt>
                <c:pt idx="268">
                  <c:v>5787946.65499069</c:v>
                </c:pt>
                <c:pt idx="269">
                  <c:v>5787946.65499069</c:v>
                </c:pt>
                <c:pt idx="270">
                  <c:v>5787946.65499069</c:v>
                </c:pt>
                <c:pt idx="271">
                  <c:v>5787946.65499069</c:v>
                </c:pt>
                <c:pt idx="272">
                  <c:v>5787946.65499069</c:v>
                </c:pt>
                <c:pt idx="273">
                  <c:v>5787946.65499069</c:v>
                </c:pt>
                <c:pt idx="274">
                  <c:v>5787946.65499069</c:v>
                </c:pt>
                <c:pt idx="275">
                  <c:v>5787946.65499069</c:v>
                </c:pt>
                <c:pt idx="276">
                  <c:v>5787946.65499069</c:v>
                </c:pt>
                <c:pt idx="277">
                  <c:v>5787946.65499069</c:v>
                </c:pt>
                <c:pt idx="278">
                  <c:v>5787946.65499069</c:v>
                </c:pt>
                <c:pt idx="279">
                  <c:v>5787946.65499069</c:v>
                </c:pt>
                <c:pt idx="280">
                  <c:v>5787946.65499069</c:v>
                </c:pt>
                <c:pt idx="281">
                  <c:v>5787946.65499069</c:v>
                </c:pt>
                <c:pt idx="282">
                  <c:v>5787946.65499069</c:v>
                </c:pt>
                <c:pt idx="283">
                  <c:v>5787946.65499069</c:v>
                </c:pt>
                <c:pt idx="284">
                  <c:v>5787946.65499069</c:v>
                </c:pt>
                <c:pt idx="285">
                  <c:v>5787946.65499069</c:v>
                </c:pt>
                <c:pt idx="286">
                  <c:v>5787946.65499069</c:v>
                </c:pt>
                <c:pt idx="287">
                  <c:v>5787946.65499069</c:v>
                </c:pt>
                <c:pt idx="288">
                  <c:v>5787946.65499069</c:v>
                </c:pt>
                <c:pt idx="289">
                  <c:v>5787946.65499069</c:v>
                </c:pt>
                <c:pt idx="290">
                  <c:v>5787946.65499069</c:v>
                </c:pt>
                <c:pt idx="291">
                  <c:v>5787946.65499069</c:v>
                </c:pt>
                <c:pt idx="292">
                  <c:v>5787946.65499069</c:v>
                </c:pt>
                <c:pt idx="293">
                  <c:v>5787946.65499069</c:v>
                </c:pt>
                <c:pt idx="294">
                  <c:v>5787946.65499069</c:v>
                </c:pt>
                <c:pt idx="295">
                  <c:v>5787946.65499069</c:v>
                </c:pt>
                <c:pt idx="296">
                  <c:v>5787946.65499069</c:v>
                </c:pt>
                <c:pt idx="297">
                  <c:v>5787946.65499069</c:v>
                </c:pt>
                <c:pt idx="298">
                  <c:v>5787946.65499069</c:v>
                </c:pt>
                <c:pt idx="299">
                  <c:v>5787946.65499069</c:v>
                </c:pt>
                <c:pt idx="300">
                  <c:v>5787946.65499069</c:v>
                </c:pt>
                <c:pt idx="301">
                  <c:v>5787946.65499069</c:v>
                </c:pt>
                <c:pt idx="302">
                  <c:v>5787946.65499069</c:v>
                </c:pt>
                <c:pt idx="303">
                  <c:v>5787946.65499069</c:v>
                </c:pt>
                <c:pt idx="304">
                  <c:v>5787946.65499069</c:v>
                </c:pt>
                <c:pt idx="305">
                  <c:v>5787946.65499069</c:v>
                </c:pt>
                <c:pt idx="306">
                  <c:v>5787946.65499069</c:v>
                </c:pt>
                <c:pt idx="307">
                  <c:v>5787946.65499069</c:v>
                </c:pt>
                <c:pt idx="308">
                  <c:v>5787946.65499069</c:v>
                </c:pt>
                <c:pt idx="309">
                  <c:v>5787946.65499069</c:v>
                </c:pt>
                <c:pt idx="310">
                  <c:v>5787946.65499069</c:v>
                </c:pt>
                <c:pt idx="311">
                  <c:v>5787946.65499069</c:v>
                </c:pt>
                <c:pt idx="312">
                  <c:v>5787946.65499069</c:v>
                </c:pt>
                <c:pt idx="313">
                  <c:v>5787946.65499069</c:v>
                </c:pt>
                <c:pt idx="314">
                  <c:v>5787946.65499069</c:v>
                </c:pt>
                <c:pt idx="315">
                  <c:v>5787946.65499069</c:v>
                </c:pt>
                <c:pt idx="316">
                  <c:v>5787946.65499069</c:v>
                </c:pt>
                <c:pt idx="317">
                  <c:v>5787946.65499069</c:v>
                </c:pt>
                <c:pt idx="318">
                  <c:v>5787946.65499069</c:v>
                </c:pt>
                <c:pt idx="319">
                  <c:v>5787946.65499069</c:v>
                </c:pt>
                <c:pt idx="320">
                  <c:v>5787946.65499069</c:v>
                </c:pt>
                <c:pt idx="321">
                  <c:v>5787946.65499069</c:v>
                </c:pt>
                <c:pt idx="322">
                  <c:v>5787946.65499069</c:v>
                </c:pt>
                <c:pt idx="323">
                  <c:v>5787946.65499069</c:v>
                </c:pt>
                <c:pt idx="324">
                  <c:v>5787946.65499069</c:v>
                </c:pt>
                <c:pt idx="325">
                  <c:v>5787946.65499069</c:v>
                </c:pt>
                <c:pt idx="326">
                  <c:v>5787946.65499069</c:v>
                </c:pt>
                <c:pt idx="327">
                  <c:v>5787946.65499069</c:v>
                </c:pt>
                <c:pt idx="328">
                  <c:v>5787946.65499069</c:v>
                </c:pt>
                <c:pt idx="329">
                  <c:v>5787946.65499069</c:v>
                </c:pt>
                <c:pt idx="330">
                  <c:v>5787946.65499069</c:v>
                </c:pt>
                <c:pt idx="331">
                  <c:v>5787946.65499069</c:v>
                </c:pt>
                <c:pt idx="332">
                  <c:v>5787946.65499069</c:v>
                </c:pt>
                <c:pt idx="333">
                  <c:v>5787946.65499069</c:v>
                </c:pt>
                <c:pt idx="334">
                  <c:v>5787946.65499069</c:v>
                </c:pt>
                <c:pt idx="335">
                  <c:v>5787946.65499069</c:v>
                </c:pt>
                <c:pt idx="336">
                  <c:v>5787946.65499069</c:v>
                </c:pt>
                <c:pt idx="337">
                  <c:v>5787946.65499069</c:v>
                </c:pt>
                <c:pt idx="338">
                  <c:v>5787946.65499069</c:v>
                </c:pt>
                <c:pt idx="339">
                  <c:v>5787946.65499069</c:v>
                </c:pt>
                <c:pt idx="340">
                  <c:v>5787946.65499069</c:v>
                </c:pt>
                <c:pt idx="341">
                  <c:v>5787946.65499069</c:v>
                </c:pt>
                <c:pt idx="342">
                  <c:v>5787946.65499069</c:v>
                </c:pt>
                <c:pt idx="343">
                  <c:v>5787946.65499069</c:v>
                </c:pt>
                <c:pt idx="344">
                  <c:v>5787946.65499069</c:v>
                </c:pt>
                <c:pt idx="345">
                  <c:v>5787946.65499069</c:v>
                </c:pt>
                <c:pt idx="346">
                  <c:v>5787946.65499069</c:v>
                </c:pt>
                <c:pt idx="347">
                  <c:v>5787946.65499069</c:v>
                </c:pt>
                <c:pt idx="348">
                  <c:v>5787946.65499069</c:v>
                </c:pt>
                <c:pt idx="349">
                  <c:v>5787946.65499069</c:v>
                </c:pt>
                <c:pt idx="350">
                  <c:v>5787946.65499069</c:v>
                </c:pt>
                <c:pt idx="351">
                  <c:v>5787946.65499069</c:v>
                </c:pt>
                <c:pt idx="352">
                  <c:v>5787946.65499069</c:v>
                </c:pt>
                <c:pt idx="353">
                  <c:v>5787946.65499069</c:v>
                </c:pt>
                <c:pt idx="354">
                  <c:v>5787946.65499069</c:v>
                </c:pt>
                <c:pt idx="355">
                  <c:v>5787946.65499069</c:v>
                </c:pt>
                <c:pt idx="356">
                  <c:v>5787946.65499069</c:v>
                </c:pt>
                <c:pt idx="357">
                  <c:v>5787946.65499069</c:v>
                </c:pt>
                <c:pt idx="358">
                  <c:v>5787946.65499069</c:v>
                </c:pt>
                <c:pt idx="359">
                  <c:v>5787946.65499069</c:v>
                </c:pt>
                <c:pt idx="360">
                  <c:v>5787946.65499069</c:v>
                </c:pt>
                <c:pt idx="361">
                  <c:v>5787946.65499069</c:v>
                </c:pt>
                <c:pt idx="362">
                  <c:v>5787946.65499069</c:v>
                </c:pt>
                <c:pt idx="363">
                  <c:v>5787946.65499069</c:v>
                </c:pt>
                <c:pt idx="364">
                  <c:v>5787946.65499069</c:v>
                </c:pt>
                <c:pt idx="365">
                  <c:v>5787946.65499069</c:v>
                </c:pt>
                <c:pt idx="366">
                  <c:v>5787946.65499069</c:v>
                </c:pt>
                <c:pt idx="367">
                  <c:v>5787946.65499069</c:v>
                </c:pt>
                <c:pt idx="368">
                  <c:v>5787946.65499069</c:v>
                </c:pt>
                <c:pt idx="369">
                  <c:v>5787946.65499069</c:v>
                </c:pt>
                <c:pt idx="370">
                  <c:v>5787946.65499069</c:v>
                </c:pt>
                <c:pt idx="371">
                  <c:v>5787946.65499069</c:v>
                </c:pt>
                <c:pt idx="372">
                  <c:v>5787946.65499069</c:v>
                </c:pt>
                <c:pt idx="373">
                  <c:v>5787946.65499069</c:v>
                </c:pt>
                <c:pt idx="374">
                  <c:v>5787946.65499069</c:v>
                </c:pt>
                <c:pt idx="375">
                  <c:v>5787946.65499069</c:v>
                </c:pt>
                <c:pt idx="376">
                  <c:v>5787946.65499069</c:v>
                </c:pt>
                <c:pt idx="377">
                  <c:v>5787946.65499069</c:v>
                </c:pt>
                <c:pt idx="378">
                  <c:v>5787946.65499069</c:v>
                </c:pt>
                <c:pt idx="379">
                  <c:v>5787946.65499069</c:v>
                </c:pt>
                <c:pt idx="380">
                  <c:v>5787946.65499069</c:v>
                </c:pt>
                <c:pt idx="381">
                  <c:v>5787946.65499069</c:v>
                </c:pt>
                <c:pt idx="382">
                  <c:v>5787946.65499069</c:v>
                </c:pt>
                <c:pt idx="383">
                  <c:v>5787946.65499069</c:v>
                </c:pt>
                <c:pt idx="384">
                  <c:v>5787946.65499069</c:v>
                </c:pt>
                <c:pt idx="385">
                  <c:v>5787946.65499069</c:v>
                </c:pt>
                <c:pt idx="386">
                  <c:v>5787946.65499069</c:v>
                </c:pt>
                <c:pt idx="387">
                  <c:v>5787946.65499069</c:v>
                </c:pt>
                <c:pt idx="388">
                  <c:v>5787946.65499069</c:v>
                </c:pt>
                <c:pt idx="389">
                  <c:v>5787946.65499069</c:v>
                </c:pt>
                <c:pt idx="390">
                  <c:v>5787946.65499069</c:v>
                </c:pt>
                <c:pt idx="391">
                  <c:v>5787946.65499069</c:v>
                </c:pt>
                <c:pt idx="392">
                  <c:v>5787946.65499069</c:v>
                </c:pt>
                <c:pt idx="393">
                  <c:v>5787946.65499069</c:v>
                </c:pt>
                <c:pt idx="394">
                  <c:v>5787946.65499069</c:v>
                </c:pt>
                <c:pt idx="395">
                  <c:v>5787946.65499069</c:v>
                </c:pt>
                <c:pt idx="396">
                  <c:v>5787946.65499069</c:v>
                </c:pt>
                <c:pt idx="397">
                  <c:v>5787946.65499069</c:v>
                </c:pt>
                <c:pt idx="398">
                  <c:v>5787946.65499069</c:v>
                </c:pt>
                <c:pt idx="399">
                  <c:v>5787946.65499069</c:v>
                </c:pt>
                <c:pt idx="400">
                  <c:v>5787946.65499069</c:v>
                </c:pt>
                <c:pt idx="401">
                  <c:v>5787946.65499069</c:v>
                </c:pt>
                <c:pt idx="402">
                  <c:v>5787946.65499069</c:v>
                </c:pt>
                <c:pt idx="403">
                  <c:v>5787946.65499069</c:v>
                </c:pt>
                <c:pt idx="404">
                  <c:v>5787946.65499069</c:v>
                </c:pt>
                <c:pt idx="405">
                  <c:v>5787946.65499069</c:v>
                </c:pt>
                <c:pt idx="406">
                  <c:v>5787946.65499069</c:v>
                </c:pt>
                <c:pt idx="407">
                  <c:v>5787946.65499069</c:v>
                </c:pt>
                <c:pt idx="408">
                  <c:v>5787946.65499069</c:v>
                </c:pt>
                <c:pt idx="409">
                  <c:v>5787946.65499069</c:v>
                </c:pt>
                <c:pt idx="410">
                  <c:v>5787946.65499069</c:v>
                </c:pt>
                <c:pt idx="411">
                  <c:v>5787946.65499069</c:v>
                </c:pt>
                <c:pt idx="412">
                  <c:v>5787946.65499069</c:v>
                </c:pt>
                <c:pt idx="413">
                  <c:v>5787946.65499069</c:v>
                </c:pt>
                <c:pt idx="414">
                  <c:v>5787946.65499069</c:v>
                </c:pt>
                <c:pt idx="415">
                  <c:v>5787946.65499069</c:v>
                </c:pt>
                <c:pt idx="416">
                  <c:v>5787946.65499069</c:v>
                </c:pt>
                <c:pt idx="417">
                  <c:v>5787946.65499069</c:v>
                </c:pt>
                <c:pt idx="418">
                  <c:v>5787946.65499069</c:v>
                </c:pt>
                <c:pt idx="419">
                  <c:v>5787946.65499069</c:v>
                </c:pt>
                <c:pt idx="420">
                  <c:v>5787946.65499069</c:v>
                </c:pt>
                <c:pt idx="421">
                  <c:v>5787946.65499069</c:v>
                </c:pt>
                <c:pt idx="422">
                  <c:v>5787946.65499069</c:v>
                </c:pt>
                <c:pt idx="423">
                  <c:v>5787946.65499069</c:v>
                </c:pt>
                <c:pt idx="424">
                  <c:v>5787946.65499069</c:v>
                </c:pt>
                <c:pt idx="425">
                  <c:v>5787946.65499069</c:v>
                </c:pt>
                <c:pt idx="426">
                  <c:v>5787946.65499069</c:v>
                </c:pt>
                <c:pt idx="427">
                  <c:v>5787946.65499069</c:v>
                </c:pt>
                <c:pt idx="428">
                  <c:v>5787946.65499069</c:v>
                </c:pt>
                <c:pt idx="429">
                  <c:v>5787946.65499069</c:v>
                </c:pt>
                <c:pt idx="430">
                  <c:v>5787946.65499069</c:v>
                </c:pt>
                <c:pt idx="431">
                  <c:v>5787946.65499069</c:v>
                </c:pt>
                <c:pt idx="432">
                  <c:v>5787946.65499069</c:v>
                </c:pt>
                <c:pt idx="433">
                  <c:v>5787946.65499069</c:v>
                </c:pt>
                <c:pt idx="434">
                  <c:v>5787946.65499069</c:v>
                </c:pt>
                <c:pt idx="435">
                  <c:v>5787946.65499069</c:v>
                </c:pt>
                <c:pt idx="436">
                  <c:v>5787946.65499069</c:v>
                </c:pt>
                <c:pt idx="437">
                  <c:v>5787946.65499069</c:v>
                </c:pt>
                <c:pt idx="438">
                  <c:v>5787946.65499069</c:v>
                </c:pt>
                <c:pt idx="439">
                  <c:v>5787946.65499069</c:v>
                </c:pt>
                <c:pt idx="440">
                  <c:v>5787946.65499069</c:v>
                </c:pt>
                <c:pt idx="441">
                  <c:v>5787946.65499069</c:v>
                </c:pt>
                <c:pt idx="442">
                  <c:v>5787946.65499069</c:v>
                </c:pt>
                <c:pt idx="443">
                  <c:v>5787946.65499069</c:v>
                </c:pt>
                <c:pt idx="444">
                  <c:v>5787946.65499069</c:v>
                </c:pt>
                <c:pt idx="445">
                  <c:v>5787946.65499069</c:v>
                </c:pt>
                <c:pt idx="446">
                  <c:v>5787946.65499069</c:v>
                </c:pt>
                <c:pt idx="447">
                  <c:v>5787946.65499069</c:v>
                </c:pt>
                <c:pt idx="448">
                  <c:v>5787946.65499069</c:v>
                </c:pt>
                <c:pt idx="449">
                  <c:v>5787946.65499069</c:v>
                </c:pt>
                <c:pt idx="450">
                  <c:v>5787946.65499069</c:v>
                </c:pt>
                <c:pt idx="451">
                  <c:v>5787946.65499069</c:v>
                </c:pt>
                <c:pt idx="452">
                  <c:v>5787946.65499069</c:v>
                </c:pt>
                <c:pt idx="453">
                  <c:v>5787946.65499069</c:v>
                </c:pt>
                <c:pt idx="454">
                  <c:v>5787946.65499069</c:v>
                </c:pt>
                <c:pt idx="455">
                  <c:v>5787946.65499069</c:v>
                </c:pt>
                <c:pt idx="456">
                  <c:v>5787946.65499069</c:v>
                </c:pt>
                <c:pt idx="457">
                  <c:v>5787946.65499069</c:v>
                </c:pt>
                <c:pt idx="458">
                  <c:v>5787946.65499069</c:v>
                </c:pt>
                <c:pt idx="459">
                  <c:v>5787946.65499069</c:v>
                </c:pt>
                <c:pt idx="460">
                  <c:v>5787946.65499069</c:v>
                </c:pt>
                <c:pt idx="461">
                  <c:v>5787946.65499069</c:v>
                </c:pt>
                <c:pt idx="462">
                  <c:v>5787946.65499069</c:v>
                </c:pt>
                <c:pt idx="463">
                  <c:v>5787946.65499069</c:v>
                </c:pt>
                <c:pt idx="464">
                  <c:v>5787946.65499069</c:v>
                </c:pt>
                <c:pt idx="465">
                  <c:v>5787946.65499069</c:v>
                </c:pt>
                <c:pt idx="466">
                  <c:v>5787946.65499069</c:v>
                </c:pt>
                <c:pt idx="467">
                  <c:v>5787946.65499069</c:v>
                </c:pt>
                <c:pt idx="468">
                  <c:v>5787946.65499069</c:v>
                </c:pt>
                <c:pt idx="469">
                  <c:v>5787946.65499069</c:v>
                </c:pt>
                <c:pt idx="470">
                  <c:v>5787946.65499069</c:v>
                </c:pt>
                <c:pt idx="471">
                  <c:v>5787946.65499069</c:v>
                </c:pt>
                <c:pt idx="472">
                  <c:v>5787946.65499069</c:v>
                </c:pt>
                <c:pt idx="473">
                  <c:v>5787946.65499069</c:v>
                </c:pt>
                <c:pt idx="474">
                  <c:v>5787946.65499069</c:v>
                </c:pt>
                <c:pt idx="475">
                  <c:v>5787946.65499069</c:v>
                </c:pt>
                <c:pt idx="476">
                  <c:v>5787946.65499069</c:v>
                </c:pt>
                <c:pt idx="477">
                  <c:v>5787946.65499069</c:v>
                </c:pt>
                <c:pt idx="478">
                  <c:v>5787946.65499069</c:v>
                </c:pt>
                <c:pt idx="479">
                  <c:v>5787946.65499069</c:v>
                </c:pt>
                <c:pt idx="480">
                  <c:v>5787946.65499069</c:v>
                </c:pt>
                <c:pt idx="481">
                  <c:v>5787946.65499069</c:v>
                </c:pt>
                <c:pt idx="482">
                  <c:v>5787946.65499069</c:v>
                </c:pt>
                <c:pt idx="483">
                  <c:v>5787946.65499069</c:v>
                </c:pt>
                <c:pt idx="484">
                  <c:v>5787946.65499069</c:v>
                </c:pt>
                <c:pt idx="485">
                  <c:v>5787946.65499069</c:v>
                </c:pt>
                <c:pt idx="486">
                  <c:v>5787946.65499069</c:v>
                </c:pt>
                <c:pt idx="487">
                  <c:v>5787946.65499069</c:v>
                </c:pt>
                <c:pt idx="488">
                  <c:v>5787946.65499069</c:v>
                </c:pt>
                <c:pt idx="489">
                  <c:v>5787946.65499069</c:v>
                </c:pt>
                <c:pt idx="490">
                  <c:v>5787946.65499069</c:v>
                </c:pt>
                <c:pt idx="491">
                  <c:v>5787946.65499069</c:v>
                </c:pt>
                <c:pt idx="492">
                  <c:v>5787946.65499069</c:v>
                </c:pt>
                <c:pt idx="493">
                  <c:v>5787946.65499069</c:v>
                </c:pt>
                <c:pt idx="494">
                  <c:v>5787946.65499069</c:v>
                </c:pt>
                <c:pt idx="495">
                  <c:v>5787946.65499069</c:v>
                </c:pt>
                <c:pt idx="496">
                  <c:v>5787946.65499069</c:v>
                </c:pt>
                <c:pt idx="497">
                  <c:v>5787946.65499069</c:v>
                </c:pt>
                <c:pt idx="498">
                  <c:v>5787946.65499069</c:v>
                </c:pt>
                <c:pt idx="499">
                  <c:v>5787946.65499069</c:v>
                </c:pt>
                <c:pt idx="500">
                  <c:v>5787946.65499069</c:v>
                </c:pt>
                <c:pt idx="501">
                  <c:v>5787946.65499069</c:v>
                </c:pt>
                <c:pt idx="502">
                  <c:v>5787946.65499069</c:v>
                </c:pt>
                <c:pt idx="503">
                  <c:v>5787946.65499069</c:v>
                </c:pt>
                <c:pt idx="504">
                  <c:v>5787946.65499069</c:v>
                </c:pt>
                <c:pt idx="505">
                  <c:v>5787946.65499069</c:v>
                </c:pt>
                <c:pt idx="506">
                  <c:v>5787946.65499069</c:v>
                </c:pt>
                <c:pt idx="507">
                  <c:v>5787946.65499069</c:v>
                </c:pt>
                <c:pt idx="508">
                  <c:v>5787946.65499069</c:v>
                </c:pt>
                <c:pt idx="509">
                  <c:v>5787946.65499069</c:v>
                </c:pt>
                <c:pt idx="510">
                  <c:v>5787946.65499069</c:v>
                </c:pt>
                <c:pt idx="511">
                  <c:v>5787946.65499069</c:v>
                </c:pt>
                <c:pt idx="512">
                  <c:v>5787946.65499069</c:v>
                </c:pt>
                <c:pt idx="513">
                  <c:v>5787946.65499069</c:v>
                </c:pt>
                <c:pt idx="514">
                  <c:v>5787946.65499069</c:v>
                </c:pt>
                <c:pt idx="515">
                  <c:v>5787946.65499069</c:v>
                </c:pt>
                <c:pt idx="516">
                  <c:v>5787946.65499069</c:v>
                </c:pt>
                <c:pt idx="517">
                  <c:v>5787946.65499069</c:v>
                </c:pt>
                <c:pt idx="518">
                  <c:v>5787946.65499069</c:v>
                </c:pt>
                <c:pt idx="519">
                  <c:v>5787946.65499069</c:v>
                </c:pt>
                <c:pt idx="520">
                  <c:v>5787946.65499069</c:v>
                </c:pt>
                <c:pt idx="521">
                  <c:v>5787946.65499069</c:v>
                </c:pt>
                <c:pt idx="522">
                  <c:v>5787946.65499069</c:v>
                </c:pt>
                <c:pt idx="523">
                  <c:v>5787946.65499069</c:v>
                </c:pt>
                <c:pt idx="524">
                  <c:v>5787946.65499069</c:v>
                </c:pt>
                <c:pt idx="525">
                  <c:v>5787946.65499069</c:v>
                </c:pt>
                <c:pt idx="526">
                  <c:v>5787946.65499069</c:v>
                </c:pt>
                <c:pt idx="527">
                  <c:v>5787946.65499069</c:v>
                </c:pt>
                <c:pt idx="528">
                  <c:v>5787946.65499069</c:v>
                </c:pt>
                <c:pt idx="529">
                  <c:v>5787946.65499069</c:v>
                </c:pt>
                <c:pt idx="530">
                  <c:v>5787946.65499069</c:v>
                </c:pt>
                <c:pt idx="531">
                  <c:v>5787946.65499069</c:v>
                </c:pt>
                <c:pt idx="532">
                  <c:v>5787946.65499069</c:v>
                </c:pt>
                <c:pt idx="533">
                  <c:v>5787946.65499069</c:v>
                </c:pt>
                <c:pt idx="534">
                  <c:v>5787946.65499069</c:v>
                </c:pt>
                <c:pt idx="535">
                  <c:v>5787946.65499069</c:v>
                </c:pt>
                <c:pt idx="536">
                  <c:v>5787946.65499069</c:v>
                </c:pt>
                <c:pt idx="537">
                  <c:v>5787946.65499069</c:v>
                </c:pt>
                <c:pt idx="538">
                  <c:v>5787946.65499069</c:v>
                </c:pt>
                <c:pt idx="539">
                  <c:v>5787946.65499069</c:v>
                </c:pt>
                <c:pt idx="540">
                  <c:v>5787946.65499069</c:v>
                </c:pt>
                <c:pt idx="541">
                  <c:v>5787946.65499069</c:v>
                </c:pt>
                <c:pt idx="542">
                  <c:v>5787946.65499069</c:v>
                </c:pt>
                <c:pt idx="543">
                  <c:v>5787946.65499069</c:v>
                </c:pt>
                <c:pt idx="544">
                  <c:v>5787946.65499069</c:v>
                </c:pt>
                <c:pt idx="545">
                  <c:v>5787946.65499069</c:v>
                </c:pt>
                <c:pt idx="546">
                  <c:v>5787946.65499069</c:v>
                </c:pt>
                <c:pt idx="547">
                  <c:v>5787946.65499069</c:v>
                </c:pt>
                <c:pt idx="548">
                  <c:v>5787946.65499069</c:v>
                </c:pt>
                <c:pt idx="549">
                  <c:v>5787946.65499069</c:v>
                </c:pt>
                <c:pt idx="550">
                  <c:v>5787946.65499069</c:v>
                </c:pt>
                <c:pt idx="551">
                  <c:v>5787946.65499069</c:v>
                </c:pt>
                <c:pt idx="552">
                  <c:v>5787946.65499069</c:v>
                </c:pt>
                <c:pt idx="553">
                  <c:v>5787946.65499069</c:v>
                </c:pt>
                <c:pt idx="554">
                  <c:v>5787946.65499069</c:v>
                </c:pt>
                <c:pt idx="555">
                  <c:v>5787946.65499069</c:v>
                </c:pt>
                <c:pt idx="556">
                  <c:v>5787946.65499069</c:v>
                </c:pt>
                <c:pt idx="557">
                  <c:v>5787946.65499069</c:v>
                </c:pt>
                <c:pt idx="558">
                  <c:v>5787946.65499069</c:v>
                </c:pt>
                <c:pt idx="559">
                  <c:v>5787946.65499069</c:v>
                </c:pt>
                <c:pt idx="560">
                  <c:v>5787946.65499069</c:v>
                </c:pt>
                <c:pt idx="561">
                  <c:v>5787946.65499069</c:v>
                </c:pt>
                <c:pt idx="562">
                  <c:v>5787946.65499069</c:v>
                </c:pt>
                <c:pt idx="563">
                  <c:v>5787946.65499069</c:v>
                </c:pt>
                <c:pt idx="564">
                  <c:v>5787946.65499069</c:v>
                </c:pt>
                <c:pt idx="565">
                  <c:v>5787946.65499069</c:v>
                </c:pt>
                <c:pt idx="566">
                  <c:v>5787946.65499069</c:v>
                </c:pt>
                <c:pt idx="567">
                  <c:v>5787946.65499069</c:v>
                </c:pt>
                <c:pt idx="568">
                  <c:v>5787946.65499069</c:v>
                </c:pt>
                <c:pt idx="569">
                  <c:v>5787946.65499069</c:v>
                </c:pt>
                <c:pt idx="570">
                  <c:v>5787946.65499069</c:v>
                </c:pt>
                <c:pt idx="571">
                  <c:v>5787946.65499069</c:v>
                </c:pt>
                <c:pt idx="572">
                  <c:v>5787946.65499069</c:v>
                </c:pt>
                <c:pt idx="573">
                  <c:v>5787946.65499069</c:v>
                </c:pt>
                <c:pt idx="574">
                  <c:v>5787946.65499069</c:v>
                </c:pt>
                <c:pt idx="575">
                  <c:v>5787946.65499069</c:v>
                </c:pt>
                <c:pt idx="576">
                  <c:v>5787946.65499069</c:v>
                </c:pt>
                <c:pt idx="577">
                  <c:v>5787946.65499069</c:v>
                </c:pt>
                <c:pt idx="578">
                  <c:v>5787946.65499069</c:v>
                </c:pt>
                <c:pt idx="579">
                  <c:v>5787946.65499069</c:v>
                </c:pt>
                <c:pt idx="580">
                  <c:v>5787946.65499069</c:v>
                </c:pt>
                <c:pt idx="581">
                  <c:v>5787946.65499069</c:v>
                </c:pt>
                <c:pt idx="582">
                  <c:v>5787946.65499069</c:v>
                </c:pt>
                <c:pt idx="583">
                  <c:v>5787946.65499069</c:v>
                </c:pt>
                <c:pt idx="584">
                  <c:v>5787946.65499069</c:v>
                </c:pt>
                <c:pt idx="585">
                  <c:v>5787946.65499069</c:v>
                </c:pt>
                <c:pt idx="586">
                  <c:v>5787946.65499069</c:v>
                </c:pt>
                <c:pt idx="587">
                  <c:v>5787946.65499069</c:v>
                </c:pt>
                <c:pt idx="588">
                  <c:v>5787946.65499069</c:v>
                </c:pt>
                <c:pt idx="589">
                  <c:v>5787946.65499069</c:v>
                </c:pt>
                <c:pt idx="590">
                  <c:v>5787946.65499069</c:v>
                </c:pt>
                <c:pt idx="591">
                  <c:v>5787946.65499069</c:v>
                </c:pt>
                <c:pt idx="592">
                  <c:v>5787946.65499069</c:v>
                </c:pt>
                <c:pt idx="593">
                  <c:v>5787946.65499069</c:v>
                </c:pt>
                <c:pt idx="594">
                  <c:v>5787946.65499069</c:v>
                </c:pt>
                <c:pt idx="595">
                  <c:v>5787946.65499069</c:v>
                </c:pt>
                <c:pt idx="596">
                  <c:v>5787946.65499069</c:v>
                </c:pt>
                <c:pt idx="597">
                  <c:v>5787946.65499069</c:v>
                </c:pt>
                <c:pt idx="598">
                  <c:v>5787946.65499069</c:v>
                </c:pt>
                <c:pt idx="599">
                  <c:v>5787946.65499069</c:v>
                </c:pt>
                <c:pt idx="600">
                  <c:v>5787946.65499069</c:v>
                </c:pt>
                <c:pt idx="601">
                  <c:v>5787946.65499069</c:v>
                </c:pt>
                <c:pt idx="602">
                  <c:v>5787946.65499069</c:v>
                </c:pt>
                <c:pt idx="603">
                  <c:v>5787946.65499069</c:v>
                </c:pt>
                <c:pt idx="604">
                  <c:v>5787946.65499069</c:v>
                </c:pt>
                <c:pt idx="605">
                  <c:v>5787946.65499069</c:v>
                </c:pt>
                <c:pt idx="606">
                  <c:v>5787946.65499069</c:v>
                </c:pt>
                <c:pt idx="607">
                  <c:v>5787946.65499069</c:v>
                </c:pt>
                <c:pt idx="608">
                  <c:v>5787946.65499069</c:v>
                </c:pt>
                <c:pt idx="609">
                  <c:v>5787946.65499069</c:v>
                </c:pt>
                <c:pt idx="610">
                  <c:v>5787946.65499069</c:v>
                </c:pt>
                <c:pt idx="611">
                  <c:v>5787946.65499069</c:v>
                </c:pt>
                <c:pt idx="612">
                  <c:v>5787946.65499069</c:v>
                </c:pt>
                <c:pt idx="613">
                  <c:v>5787946.65499069</c:v>
                </c:pt>
                <c:pt idx="614">
                  <c:v>5787946.65499069</c:v>
                </c:pt>
                <c:pt idx="615">
                  <c:v>5787946.65499069</c:v>
                </c:pt>
                <c:pt idx="616">
                  <c:v>5787946.65499069</c:v>
                </c:pt>
                <c:pt idx="617">
                  <c:v>5787946.65499069</c:v>
                </c:pt>
                <c:pt idx="618">
                  <c:v>5787946.65499069</c:v>
                </c:pt>
                <c:pt idx="619">
                  <c:v>5787946.65499069</c:v>
                </c:pt>
                <c:pt idx="620">
                  <c:v>5787946.65499069</c:v>
                </c:pt>
                <c:pt idx="621">
                  <c:v>5787946.65499069</c:v>
                </c:pt>
                <c:pt idx="622">
                  <c:v>5787946.65499069</c:v>
                </c:pt>
                <c:pt idx="623">
                  <c:v>5787946.65499069</c:v>
                </c:pt>
                <c:pt idx="624">
                  <c:v>5787946.65499069</c:v>
                </c:pt>
                <c:pt idx="625">
                  <c:v>5787946.65499069</c:v>
                </c:pt>
                <c:pt idx="626">
                  <c:v>5787946.65499069</c:v>
                </c:pt>
                <c:pt idx="627">
                  <c:v>5787946.65499069</c:v>
                </c:pt>
                <c:pt idx="628">
                  <c:v>5787946.65499069</c:v>
                </c:pt>
                <c:pt idx="629">
                  <c:v>5787946.65499069</c:v>
                </c:pt>
                <c:pt idx="630">
                  <c:v>5787946.65499069</c:v>
                </c:pt>
                <c:pt idx="631">
                  <c:v>5787946.65499069</c:v>
                </c:pt>
                <c:pt idx="632">
                  <c:v>5787946.65499069</c:v>
                </c:pt>
                <c:pt idx="633">
                  <c:v>5787946.65499069</c:v>
                </c:pt>
                <c:pt idx="634">
                  <c:v>5787946.65499069</c:v>
                </c:pt>
                <c:pt idx="635">
                  <c:v>5787946.65499069</c:v>
                </c:pt>
                <c:pt idx="636">
                  <c:v>5787946.65499069</c:v>
                </c:pt>
                <c:pt idx="637">
                  <c:v>5787946.65499069</c:v>
                </c:pt>
                <c:pt idx="638">
                  <c:v>5787946.65499069</c:v>
                </c:pt>
                <c:pt idx="639">
                  <c:v>5787946.65499069</c:v>
                </c:pt>
                <c:pt idx="640">
                  <c:v>5787946.65499069</c:v>
                </c:pt>
                <c:pt idx="641">
                  <c:v>5787946.65499069</c:v>
                </c:pt>
                <c:pt idx="642">
                  <c:v>5787946.65499069</c:v>
                </c:pt>
                <c:pt idx="643">
                  <c:v>5787946.65499069</c:v>
                </c:pt>
                <c:pt idx="644">
                  <c:v>5787946.65499069</c:v>
                </c:pt>
                <c:pt idx="645">
                  <c:v>5787946.65499069</c:v>
                </c:pt>
                <c:pt idx="646">
                  <c:v>5787946.65499069</c:v>
                </c:pt>
                <c:pt idx="647">
                  <c:v>5787946.65499069</c:v>
                </c:pt>
                <c:pt idx="648">
                  <c:v>5787946.65499069</c:v>
                </c:pt>
                <c:pt idx="649">
                  <c:v>5787946.65499069</c:v>
                </c:pt>
                <c:pt idx="650">
                  <c:v>5787946.65499069</c:v>
                </c:pt>
                <c:pt idx="651">
                  <c:v>5787946.65499069</c:v>
                </c:pt>
                <c:pt idx="652">
                  <c:v>5787946.65499069</c:v>
                </c:pt>
                <c:pt idx="653">
                  <c:v>5787946.65499069</c:v>
                </c:pt>
                <c:pt idx="654">
                  <c:v>5787946.65499069</c:v>
                </c:pt>
                <c:pt idx="655">
                  <c:v>5787946.65499069</c:v>
                </c:pt>
                <c:pt idx="656">
                  <c:v>5787946.65499069</c:v>
                </c:pt>
                <c:pt idx="657">
                  <c:v>5787946.65499069</c:v>
                </c:pt>
                <c:pt idx="658">
                  <c:v>5787946.65499069</c:v>
                </c:pt>
                <c:pt idx="659">
                  <c:v>5787946.65499069</c:v>
                </c:pt>
                <c:pt idx="660">
                  <c:v>5787946.65499069</c:v>
                </c:pt>
                <c:pt idx="661">
                  <c:v>5787946.65499069</c:v>
                </c:pt>
                <c:pt idx="662">
                  <c:v>5787946.65499069</c:v>
                </c:pt>
                <c:pt idx="663">
                  <c:v>5787946.65499069</c:v>
                </c:pt>
                <c:pt idx="664">
                  <c:v>5787946.65499069</c:v>
                </c:pt>
                <c:pt idx="665">
                  <c:v>5787946.65499069</c:v>
                </c:pt>
                <c:pt idx="666">
                  <c:v>5787946.65499069</c:v>
                </c:pt>
                <c:pt idx="667">
                  <c:v>5787946.65499069</c:v>
                </c:pt>
                <c:pt idx="668">
                  <c:v>5787946.65499069</c:v>
                </c:pt>
                <c:pt idx="669">
                  <c:v>5787946.65499069</c:v>
                </c:pt>
                <c:pt idx="670">
                  <c:v>5787946.65499069</c:v>
                </c:pt>
                <c:pt idx="671">
                  <c:v>5787946.65499069</c:v>
                </c:pt>
                <c:pt idx="672">
                  <c:v>5787946.65499069</c:v>
                </c:pt>
                <c:pt idx="673">
                  <c:v>5787946.65499069</c:v>
                </c:pt>
                <c:pt idx="674">
                  <c:v>5787946.65499069</c:v>
                </c:pt>
                <c:pt idx="675">
                  <c:v>5787946.65499069</c:v>
                </c:pt>
                <c:pt idx="676">
                  <c:v>5787946.65499069</c:v>
                </c:pt>
                <c:pt idx="677">
                  <c:v>5787946.65499069</c:v>
                </c:pt>
                <c:pt idx="678">
                  <c:v>5787946.65499069</c:v>
                </c:pt>
                <c:pt idx="679">
                  <c:v>5787946.65499069</c:v>
                </c:pt>
                <c:pt idx="680">
                  <c:v>5787946.65499069</c:v>
                </c:pt>
                <c:pt idx="681">
                  <c:v>5787946.65499069</c:v>
                </c:pt>
                <c:pt idx="682">
                  <c:v>5787946.65499069</c:v>
                </c:pt>
                <c:pt idx="683">
                  <c:v>5787946.65499069</c:v>
                </c:pt>
                <c:pt idx="684">
                  <c:v>5787946.65499069</c:v>
                </c:pt>
                <c:pt idx="685">
                  <c:v>5787946.65499069</c:v>
                </c:pt>
                <c:pt idx="686">
                  <c:v>5787946.65499069</c:v>
                </c:pt>
                <c:pt idx="687">
                  <c:v>5787946.65499069</c:v>
                </c:pt>
                <c:pt idx="688">
                  <c:v>5787946.65499069</c:v>
                </c:pt>
                <c:pt idx="689">
                  <c:v>5787946.65499069</c:v>
                </c:pt>
                <c:pt idx="690">
                  <c:v>5787946.65499069</c:v>
                </c:pt>
                <c:pt idx="691">
                  <c:v>5787946.65499069</c:v>
                </c:pt>
                <c:pt idx="692">
                  <c:v>5787946.65499069</c:v>
                </c:pt>
                <c:pt idx="693">
                  <c:v>5787946.65499069</c:v>
                </c:pt>
                <c:pt idx="694">
                  <c:v>5787946.65499069</c:v>
                </c:pt>
                <c:pt idx="695">
                  <c:v>5787946.65499069</c:v>
                </c:pt>
                <c:pt idx="696">
                  <c:v>5787946.65499069</c:v>
                </c:pt>
                <c:pt idx="697">
                  <c:v>5787946.65499069</c:v>
                </c:pt>
                <c:pt idx="698">
                  <c:v>5787946.65499069</c:v>
                </c:pt>
                <c:pt idx="699">
                  <c:v>5787946.65499069</c:v>
                </c:pt>
                <c:pt idx="700">
                  <c:v>5787946.65499069</c:v>
                </c:pt>
                <c:pt idx="701">
                  <c:v>5787946.65499069</c:v>
                </c:pt>
                <c:pt idx="702">
                  <c:v>5787946.65499069</c:v>
                </c:pt>
                <c:pt idx="703">
                  <c:v>5787946.65499069</c:v>
                </c:pt>
                <c:pt idx="704">
                  <c:v>5787946.65499069</c:v>
                </c:pt>
                <c:pt idx="705">
                  <c:v>5787946.65499069</c:v>
                </c:pt>
                <c:pt idx="706">
                  <c:v>5787946.65499069</c:v>
                </c:pt>
                <c:pt idx="707">
                  <c:v>5787946.65499069</c:v>
                </c:pt>
                <c:pt idx="708">
                  <c:v>5787946.65499069</c:v>
                </c:pt>
                <c:pt idx="709">
                  <c:v>5787946.65499069</c:v>
                </c:pt>
                <c:pt idx="710">
                  <c:v>5787946.65499069</c:v>
                </c:pt>
                <c:pt idx="711">
                  <c:v>5787946.65499069</c:v>
                </c:pt>
                <c:pt idx="712">
                  <c:v>5787946.65499069</c:v>
                </c:pt>
                <c:pt idx="713">
                  <c:v>5787946.65499069</c:v>
                </c:pt>
                <c:pt idx="714">
                  <c:v>5787946.65499069</c:v>
                </c:pt>
                <c:pt idx="715">
                  <c:v>5787946.65499069</c:v>
                </c:pt>
                <c:pt idx="716">
                  <c:v>5787946.65499069</c:v>
                </c:pt>
                <c:pt idx="717">
                  <c:v>5787946.65499069</c:v>
                </c:pt>
                <c:pt idx="718">
                  <c:v>5787946.65499069</c:v>
                </c:pt>
                <c:pt idx="719">
                  <c:v>5787946.65499069</c:v>
                </c:pt>
                <c:pt idx="720">
                  <c:v>5787946.65499069</c:v>
                </c:pt>
                <c:pt idx="721">
                  <c:v>5787946.65499069</c:v>
                </c:pt>
                <c:pt idx="722">
                  <c:v>5787946.65499069</c:v>
                </c:pt>
                <c:pt idx="723">
                  <c:v>5787946.65499069</c:v>
                </c:pt>
                <c:pt idx="724">
                  <c:v>5787946.65499069</c:v>
                </c:pt>
                <c:pt idx="725">
                  <c:v>5787946.65499069</c:v>
                </c:pt>
                <c:pt idx="726">
                  <c:v>5787946.65499069</c:v>
                </c:pt>
                <c:pt idx="727">
                  <c:v>5787946.65499069</c:v>
                </c:pt>
                <c:pt idx="728">
                  <c:v>5787946.65499069</c:v>
                </c:pt>
                <c:pt idx="729">
                  <c:v>5787946.65499069</c:v>
                </c:pt>
                <c:pt idx="730">
                  <c:v>5787946.65499069</c:v>
                </c:pt>
                <c:pt idx="731">
                  <c:v>5787946.65499069</c:v>
                </c:pt>
                <c:pt idx="732">
                  <c:v>5787946.65499069</c:v>
                </c:pt>
                <c:pt idx="733">
                  <c:v>5787946.65499069</c:v>
                </c:pt>
                <c:pt idx="734">
                  <c:v>5787946.65499069</c:v>
                </c:pt>
                <c:pt idx="735">
                  <c:v>5787946.65499069</c:v>
                </c:pt>
                <c:pt idx="736">
                  <c:v>5787946.65499069</c:v>
                </c:pt>
                <c:pt idx="737">
                  <c:v>5787946.65499069</c:v>
                </c:pt>
                <c:pt idx="738">
                  <c:v>5787946.65499069</c:v>
                </c:pt>
                <c:pt idx="739">
                  <c:v>5787946.65499069</c:v>
                </c:pt>
                <c:pt idx="740">
                  <c:v>5787946.65499069</c:v>
                </c:pt>
                <c:pt idx="741">
                  <c:v>5787946.65499069</c:v>
                </c:pt>
                <c:pt idx="742">
                  <c:v>5787946.65499069</c:v>
                </c:pt>
                <c:pt idx="743">
                  <c:v>5787946.65499069</c:v>
                </c:pt>
                <c:pt idx="744">
                  <c:v>5787946.65499069</c:v>
                </c:pt>
                <c:pt idx="745">
                  <c:v>5787946.65499069</c:v>
                </c:pt>
                <c:pt idx="746">
                  <c:v>5787946.65499069</c:v>
                </c:pt>
                <c:pt idx="747">
                  <c:v>5787946.65499069</c:v>
                </c:pt>
                <c:pt idx="748">
                  <c:v>5787946.65499069</c:v>
                </c:pt>
                <c:pt idx="749">
                  <c:v>5787946.65499069</c:v>
                </c:pt>
                <c:pt idx="750">
                  <c:v>5787946.65499069</c:v>
                </c:pt>
                <c:pt idx="751">
                  <c:v>5787946.65499069</c:v>
                </c:pt>
                <c:pt idx="752">
                  <c:v>5787946.65499069</c:v>
                </c:pt>
                <c:pt idx="753">
                  <c:v>5787946.65499069</c:v>
                </c:pt>
                <c:pt idx="754">
                  <c:v>5787946.65499069</c:v>
                </c:pt>
                <c:pt idx="755">
                  <c:v>5787946.65499069</c:v>
                </c:pt>
                <c:pt idx="756">
                  <c:v>5787946.65499069</c:v>
                </c:pt>
                <c:pt idx="757">
                  <c:v>5787946.65499069</c:v>
                </c:pt>
                <c:pt idx="758">
                  <c:v>5787946.65499069</c:v>
                </c:pt>
                <c:pt idx="759">
                  <c:v>5787946.65499069</c:v>
                </c:pt>
                <c:pt idx="760">
                  <c:v>5787946.65499069</c:v>
                </c:pt>
                <c:pt idx="761">
                  <c:v>5787946.65499069</c:v>
                </c:pt>
                <c:pt idx="762">
                  <c:v>5787946.65499069</c:v>
                </c:pt>
                <c:pt idx="763">
                  <c:v>5787946.65499069</c:v>
                </c:pt>
                <c:pt idx="764">
                  <c:v>5787946.65499069</c:v>
                </c:pt>
                <c:pt idx="765">
                  <c:v>5787946.65499069</c:v>
                </c:pt>
                <c:pt idx="766">
                  <c:v>5787946.65499069</c:v>
                </c:pt>
                <c:pt idx="767">
                  <c:v>5787946.65499069</c:v>
                </c:pt>
                <c:pt idx="768">
                  <c:v>5787946.65499069</c:v>
                </c:pt>
                <c:pt idx="769">
                  <c:v>5787946.65499069</c:v>
                </c:pt>
                <c:pt idx="770">
                  <c:v>5787946.65499069</c:v>
                </c:pt>
                <c:pt idx="771">
                  <c:v>5787946.65499069</c:v>
                </c:pt>
                <c:pt idx="772">
                  <c:v>5787946.65499069</c:v>
                </c:pt>
                <c:pt idx="773">
                  <c:v>5787946.65499069</c:v>
                </c:pt>
                <c:pt idx="774">
                  <c:v>5787946.65499069</c:v>
                </c:pt>
                <c:pt idx="775">
                  <c:v>5787946.65499069</c:v>
                </c:pt>
                <c:pt idx="776">
                  <c:v>5787946.65499069</c:v>
                </c:pt>
                <c:pt idx="777">
                  <c:v>5787946.65499069</c:v>
                </c:pt>
                <c:pt idx="778">
                  <c:v>5787946.65499069</c:v>
                </c:pt>
                <c:pt idx="779">
                  <c:v>5787946.65499069</c:v>
                </c:pt>
                <c:pt idx="780">
                  <c:v>5787946.65499069</c:v>
                </c:pt>
                <c:pt idx="781">
                  <c:v>5787946.65499069</c:v>
                </c:pt>
                <c:pt idx="782">
                  <c:v>5787946.65499069</c:v>
                </c:pt>
                <c:pt idx="783">
                  <c:v>5787946.65499069</c:v>
                </c:pt>
                <c:pt idx="784">
                  <c:v>5787946.65499069</c:v>
                </c:pt>
                <c:pt idx="785">
                  <c:v>5787946.65499069</c:v>
                </c:pt>
                <c:pt idx="786">
                  <c:v>5787946.65499069</c:v>
                </c:pt>
                <c:pt idx="787">
                  <c:v>5787946.65499069</c:v>
                </c:pt>
                <c:pt idx="788">
                  <c:v>5787946.65499069</c:v>
                </c:pt>
                <c:pt idx="789">
                  <c:v>5787946.65499069</c:v>
                </c:pt>
                <c:pt idx="790">
                  <c:v>5787946.65499069</c:v>
                </c:pt>
                <c:pt idx="791">
                  <c:v>5787946.65499069</c:v>
                </c:pt>
                <c:pt idx="792">
                  <c:v>5787946.65499069</c:v>
                </c:pt>
                <c:pt idx="793">
                  <c:v>5787946.65499069</c:v>
                </c:pt>
                <c:pt idx="794">
                  <c:v>5787946.65499069</c:v>
                </c:pt>
                <c:pt idx="795">
                  <c:v>5787946.65499069</c:v>
                </c:pt>
                <c:pt idx="796">
                  <c:v>5787946.65499069</c:v>
                </c:pt>
                <c:pt idx="797">
                  <c:v>5787946.65499069</c:v>
                </c:pt>
                <c:pt idx="798">
                  <c:v>5787946.65499069</c:v>
                </c:pt>
                <c:pt idx="799">
                  <c:v>5787946.65499069</c:v>
                </c:pt>
                <c:pt idx="800">
                  <c:v>5787946.65499069</c:v>
                </c:pt>
                <c:pt idx="801">
                  <c:v>5787946.65499069</c:v>
                </c:pt>
                <c:pt idx="802">
                  <c:v>5787946.65499069</c:v>
                </c:pt>
                <c:pt idx="803">
                  <c:v>5787946.65499069</c:v>
                </c:pt>
                <c:pt idx="804">
                  <c:v>5787946.65499069</c:v>
                </c:pt>
                <c:pt idx="805">
                  <c:v>5787946.65499069</c:v>
                </c:pt>
                <c:pt idx="806">
                  <c:v>5787946.65499069</c:v>
                </c:pt>
                <c:pt idx="807">
                  <c:v>5787946.65499069</c:v>
                </c:pt>
                <c:pt idx="808">
                  <c:v>5787946.65499069</c:v>
                </c:pt>
                <c:pt idx="809">
                  <c:v>5787946.65499069</c:v>
                </c:pt>
                <c:pt idx="810">
                  <c:v>5787946.65499069</c:v>
                </c:pt>
                <c:pt idx="811">
                  <c:v>5787946.65499069</c:v>
                </c:pt>
                <c:pt idx="812">
                  <c:v>5787946.65499069</c:v>
                </c:pt>
                <c:pt idx="813">
                  <c:v>5787946.65499069</c:v>
                </c:pt>
                <c:pt idx="814">
                  <c:v>5787946.65499069</c:v>
                </c:pt>
                <c:pt idx="815">
                  <c:v>5787946.65499069</c:v>
                </c:pt>
                <c:pt idx="816">
                  <c:v>5787946.65499069</c:v>
                </c:pt>
                <c:pt idx="817">
                  <c:v>5787946.65499069</c:v>
                </c:pt>
                <c:pt idx="818">
                  <c:v>5787946.65499069</c:v>
                </c:pt>
                <c:pt idx="819">
                  <c:v>5787946.65499069</c:v>
                </c:pt>
                <c:pt idx="820">
                  <c:v>5787946.65499069</c:v>
                </c:pt>
                <c:pt idx="821">
                  <c:v>5787946.65499069</c:v>
                </c:pt>
                <c:pt idx="822">
                  <c:v>5787946.65499069</c:v>
                </c:pt>
                <c:pt idx="823">
                  <c:v>5787946.65499069</c:v>
                </c:pt>
                <c:pt idx="824">
                  <c:v>5787946.65499069</c:v>
                </c:pt>
                <c:pt idx="825">
                  <c:v>5787946.65499069</c:v>
                </c:pt>
                <c:pt idx="826">
                  <c:v>5787946.65499069</c:v>
                </c:pt>
                <c:pt idx="827">
                  <c:v>5787946.65499069</c:v>
                </c:pt>
                <c:pt idx="828">
                  <c:v>5787946.65499069</c:v>
                </c:pt>
                <c:pt idx="829">
                  <c:v>5787946.65499069</c:v>
                </c:pt>
                <c:pt idx="830">
                  <c:v>5787946.65499069</c:v>
                </c:pt>
                <c:pt idx="831">
                  <c:v>5787946.65499069</c:v>
                </c:pt>
                <c:pt idx="832">
                  <c:v>5787946.65499069</c:v>
                </c:pt>
                <c:pt idx="833">
                  <c:v>5787946.65499069</c:v>
                </c:pt>
                <c:pt idx="834">
                  <c:v>5787946.65499069</c:v>
                </c:pt>
                <c:pt idx="835">
                  <c:v>5787946.65499069</c:v>
                </c:pt>
                <c:pt idx="836">
                  <c:v>5787946.65499069</c:v>
                </c:pt>
                <c:pt idx="837">
                  <c:v>5787946.65499069</c:v>
                </c:pt>
                <c:pt idx="838">
                  <c:v>5787946.65499069</c:v>
                </c:pt>
                <c:pt idx="839">
                  <c:v>5787946.65499069</c:v>
                </c:pt>
                <c:pt idx="840">
                  <c:v>5787946.65499069</c:v>
                </c:pt>
                <c:pt idx="841">
                  <c:v>5787946.65499069</c:v>
                </c:pt>
                <c:pt idx="842">
                  <c:v>5787946.65499069</c:v>
                </c:pt>
                <c:pt idx="843">
                  <c:v>5787946.65499069</c:v>
                </c:pt>
                <c:pt idx="844">
                  <c:v>5787946.65499069</c:v>
                </c:pt>
                <c:pt idx="845">
                  <c:v>5787946.65499069</c:v>
                </c:pt>
                <c:pt idx="846">
                  <c:v>5787946.65499069</c:v>
                </c:pt>
                <c:pt idx="847">
                  <c:v>5787946.65499069</c:v>
                </c:pt>
                <c:pt idx="848">
                  <c:v>5787946.65499069</c:v>
                </c:pt>
                <c:pt idx="849">
                  <c:v>5787946.65499069</c:v>
                </c:pt>
                <c:pt idx="850">
                  <c:v>5787946.65499069</c:v>
                </c:pt>
                <c:pt idx="851">
                  <c:v>5787946.65499069</c:v>
                </c:pt>
                <c:pt idx="852">
                  <c:v>5787946.65499069</c:v>
                </c:pt>
                <c:pt idx="853">
                  <c:v>5787946.65499069</c:v>
                </c:pt>
                <c:pt idx="854">
                  <c:v>5787946.65499069</c:v>
                </c:pt>
                <c:pt idx="855">
                  <c:v>5787946.65499069</c:v>
                </c:pt>
                <c:pt idx="856">
                  <c:v>5787946.65499069</c:v>
                </c:pt>
                <c:pt idx="857">
                  <c:v>5787946.65499069</c:v>
                </c:pt>
                <c:pt idx="858">
                  <c:v>5787946.65499069</c:v>
                </c:pt>
                <c:pt idx="859">
                  <c:v>5787946.65499069</c:v>
                </c:pt>
                <c:pt idx="860">
                  <c:v>5787946.65499069</c:v>
                </c:pt>
                <c:pt idx="861">
                  <c:v>5787946.65499069</c:v>
                </c:pt>
                <c:pt idx="862">
                  <c:v>5787946.65499069</c:v>
                </c:pt>
                <c:pt idx="863">
                  <c:v>5787946.65499069</c:v>
                </c:pt>
                <c:pt idx="864">
                  <c:v>5787946.65499069</c:v>
                </c:pt>
                <c:pt idx="865">
                  <c:v>5787946.65499069</c:v>
                </c:pt>
                <c:pt idx="866">
                  <c:v>5787946.65499069</c:v>
                </c:pt>
                <c:pt idx="867">
                  <c:v>5787946.65499069</c:v>
                </c:pt>
                <c:pt idx="868">
                  <c:v>5787946.65499069</c:v>
                </c:pt>
                <c:pt idx="869">
                  <c:v>5787946.65499069</c:v>
                </c:pt>
                <c:pt idx="870">
                  <c:v>5787946.65499069</c:v>
                </c:pt>
                <c:pt idx="871">
                  <c:v>5787946.65499069</c:v>
                </c:pt>
                <c:pt idx="872">
                  <c:v>5787946.65499069</c:v>
                </c:pt>
                <c:pt idx="873">
                  <c:v>5787946.65499069</c:v>
                </c:pt>
                <c:pt idx="874">
                  <c:v>5787946.65499069</c:v>
                </c:pt>
                <c:pt idx="875">
                  <c:v>5787946.65499069</c:v>
                </c:pt>
                <c:pt idx="876">
                  <c:v>5787946.65499069</c:v>
                </c:pt>
                <c:pt idx="877">
                  <c:v>5787946.65499069</c:v>
                </c:pt>
                <c:pt idx="878">
                  <c:v>5787946.65499069</c:v>
                </c:pt>
                <c:pt idx="879">
                  <c:v>5787946.65499069</c:v>
                </c:pt>
                <c:pt idx="880">
                  <c:v>5787946.65499069</c:v>
                </c:pt>
                <c:pt idx="881">
                  <c:v>5787946.65499069</c:v>
                </c:pt>
                <c:pt idx="882">
                  <c:v>5787946.65499069</c:v>
                </c:pt>
                <c:pt idx="883">
                  <c:v>5787946.65499069</c:v>
                </c:pt>
                <c:pt idx="884">
                  <c:v>5787946.65499069</c:v>
                </c:pt>
                <c:pt idx="885">
                  <c:v>5787946.65499069</c:v>
                </c:pt>
                <c:pt idx="886">
                  <c:v>5787946.65499069</c:v>
                </c:pt>
                <c:pt idx="887">
                  <c:v>5787946.65499069</c:v>
                </c:pt>
                <c:pt idx="888">
                  <c:v>5787946.65499069</c:v>
                </c:pt>
                <c:pt idx="889">
                  <c:v>5787946.65499069</c:v>
                </c:pt>
                <c:pt idx="890">
                  <c:v>5787946.65499069</c:v>
                </c:pt>
                <c:pt idx="891">
                  <c:v>5787946.65499069</c:v>
                </c:pt>
                <c:pt idx="892">
                  <c:v>5787946.65499069</c:v>
                </c:pt>
                <c:pt idx="893">
                  <c:v>5787946.65499069</c:v>
                </c:pt>
                <c:pt idx="894">
                  <c:v>5787946.65499069</c:v>
                </c:pt>
                <c:pt idx="895">
                  <c:v>5787946.65499069</c:v>
                </c:pt>
                <c:pt idx="896">
                  <c:v>5787946.65499069</c:v>
                </c:pt>
                <c:pt idx="897">
                  <c:v>5787946.65499069</c:v>
                </c:pt>
                <c:pt idx="898">
                  <c:v>5787946.65499069</c:v>
                </c:pt>
                <c:pt idx="899">
                  <c:v>5787946.65499069</c:v>
                </c:pt>
                <c:pt idx="900">
                  <c:v>5787946.65499069</c:v>
                </c:pt>
                <c:pt idx="901">
                  <c:v>5787946.65499069</c:v>
                </c:pt>
                <c:pt idx="902">
                  <c:v>5787946.65499069</c:v>
                </c:pt>
                <c:pt idx="903">
                  <c:v>5787946.65499069</c:v>
                </c:pt>
                <c:pt idx="904">
                  <c:v>5787946.65499069</c:v>
                </c:pt>
                <c:pt idx="905">
                  <c:v>5787946.65499069</c:v>
                </c:pt>
                <c:pt idx="906">
                  <c:v>5787946.65499069</c:v>
                </c:pt>
                <c:pt idx="907">
                  <c:v>5787946.65499069</c:v>
                </c:pt>
                <c:pt idx="908">
                  <c:v>5787946.65499069</c:v>
                </c:pt>
                <c:pt idx="909">
                  <c:v>5787946.65499069</c:v>
                </c:pt>
                <c:pt idx="910">
                  <c:v>5787946.65499069</c:v>
                </c:pt>
                <c:pt idx="911">
                  <c:v>5787946.65499069</c:v>
                </c:pt>
                <c:pt idx="912">
                  <c:v>5787946.65499069</c:v>
                </c:pt>
                <c:pt idx="913">
                  <c:v>5787946.65499069</c:v>
                </c:pt>
                <c:pt idx="914">
                  <c:v>5787946.65499069</c:v>
                </c:pt>
                <c:pt idx="915">
                  <c:v>5787946.65499069</c:v>
                </c:pt>
                <c:pt idx="916">
                  <c:v>5787946.65499069</c:v>
                </c:pt>
                <c:pt idx="917">
                  <c:v>5787946.65499069</c:v>
                </c:pt>
                <c:pt idx="918">
                  <c:v>5787946.65499069</c:v>
                </c:pt>
                <c:pt idx="919">
                  <c:v>5787946.65499069</c:v>
                </c:pt>
                <c:pt idx="920">
                  <c:v>5787946.65499069</c:v>
                </c:pt>
                <c:pt idx="921">
                  <c:v>5787946.65499069</c:v>
                </c:pt>
                <c:pt idx="922">
                  <c:v>5787946.65499069</c:v>
                </c:pt>
                <c:pt idx="923">
                  <c:v>5787946.65499069</c:v>
                </c:pt>
                <c:pt idx="924">
                  <c:v>5787946.65499069</c:v>
                </c:pt>
                <c:pt idx="925">
                  <c:v>5787946.65499069</c:v>
                </c:pt>
                <c:pt idx="926">
                  <c:v>5787946.65499069</c:v>
                </c:pt>
                <c:pt idx="927">
                  <c:v>5787946.65499069</c:v>
                </c:pt>
                <c:pt idx="928">
                  <c:v>5787946.65499069</c:v>
                </c:pt>
                <c:pt idx="929">
                  <c:v>5787946.65499069</c:v>
                </c:pt>
                <c:pt idx="930">
                  <c:v>5787946.65499069</c:v>
                </c:pt>
                <c:pt idx="931">
                  <c:v>5787946.65499069</c:v>
                </c:pt>
                <c:pt idx="932">
                  <c:v>5787946.65499069</c:v>
                </c:pt>
                <c:pt idx="933">
                  <c:v>5787946.65499069</c:v>
                </c:pt>
                <c:pt idx="934">
                  <c:v>5787946.65499069</c:v>
                </c:pt>
                <c:pt idx="935">
                  <c:v>5787946.65499069</c:v>
                </c:pt>
                <c:pt idx="936">
                  <c:v>5787946.65499069</c:v>
                </c:pt>
                <c:pt idx="937">
                  <c:v>5787946.65499069</c:v>
                </c:pt>
                <c:pt idx="938">
                  <c:v>5787946.65499069</c:v>
                </c:pt>
                <c:pt idx="939">
                  <c:v>5787946.65499069</c:v>
                </c:pt>
                <c:pt idx="940">
                  <c:v>5787946.65499069</c:v>
                </c:pt>
                <c:pt idx="941">
                  <c:v>5787946.65499069</c:v>
                </c:pt>
                <c:pt idx="942">
                  <c:v>5787946.65499069</c:v>
                </c:pt>
                <c:pt idx="943">
                  <c:v>5787946.65499069</c:v>
                </c:pt>
                <c:pt idx="944">
                  <c:v>5787946.65499069</c:v>
                </c:pt>
                <c:pt idx="945">
                  <c:v>5787946.65499069</c:v>
                </c:pt>
                <c:pt idx="946">
                  <c:v>5787946.65499069</c:v>
                </c:pt>
                <c:pt idx="947">
                  <c:v>5787946.65499069</c:v>
                </c:pt>
                <c:pt idx="948">
                  <c:v>5787946.65499069</c:v>
                </c:pt>
                <c:pt idx="949">
                  <c:v>5787946.65499069</c:v>
                </c:pt>
                <c:pt idx="950">
                  <c:v>5787946.65499069</c:v>
                </c:pt>
                <c:pt idx="951">
                  <c:v>5787946.65499069</c:v>
                </c:pt>
                <c:pt idx="952">
                  <c:v>5787946.65499069</c:v>
                </c:pt>
                <c:pt idx="953">
                  <c:v>5787946.65499069</c:v>
                </c:pt>
                <c:pt idx="954">
                  <c:v>5787946.65499069</c:v>
                </c:pt>
                <c:pt idx="955">
                  <c:v>5787946.65499069</c:v>
                </c:pt>
                <c:pt idx="956">
                  <c:v>5787946.65499069</c:v>
                </c:pt>
                <c:pt idx="957">
                  <c:v>5787946.65499069</c:v>
                </c:pt>
                <c:pt idx="958">
                  <c:v>5787946.65499069</c:v>
                </c:pt>
                <c:pt idx="959">
                  <c:v>5787946.65499069</c:v>
                </c:pt>
                <c:pt idx="960">
                  <c:v>5787946.65499069</c:v>
                </c:pt>
                <c:pt idx="961">
                  <c:v>5787946.65499069</c:v>
                </c:pt>
                <c:pt idx="962">
                  <c:v>5787946.65499069</c:v>
                </c:pt>
                <c:pt idx="963">
                  <c:v>5787946.65499069</c:v>
                </c:pt>
                <c:pt idx="964">
                  <c:v>5787946.65499069</c:v>
                </c:pt>
                <c:pt idx="965">
                  <c:v>5787946.65499069</c:v>
                </c:pt>
                <c:pt idx="966">
                  <c:v>5787946.65499069</c:v>
                </c:pt>
                <c:pt idx="967">
                  <c:v>5787946.65499069</c:v>
                </c:pt>
                <c:pt idx="968">
                  <c:v>5787946.65499069</c:v>
                </c:pt>
                <c:pt idx="969">
                  <c:v>5787946.65499069</c:v>
                </c:pt>
                <c:pt idx="970">
                  <c:v>5787946.65499069</c:v>
                </c:pt>
                <c:pt idx="971">
                  <c:v>5787946.65499069</c:v>
                </c:pt>
                <c:pt idx="972">
                  <c:v>5787946.65499069</c:v>
                </c:pt>
                <c:pt idx="973">
                  <c:v>5787946.65499069</c:v>
                </c:pt>
                <c:pt idx="974">
                  <c:v>5787946.65499069</c:v>
                </c:pt>
                <c:pt idx="975">
                  <c:v>5787946.65499069</c:v>
                </c:pt>
                <c:pt idx="976">
                  <c:v>5787946.65499069</c:v>
                </c:pt>
                <c:pt idx="977">
                  <c:v>5787946.65499069</c:v>
                </c:pt>
                <c:pt idx="978">
                  <c:v>5787946.65499069</c:v>
                </c:pt>
                <c:pt idx="979">
                  <c:v>5787946.65499069</c:v>
                </c:pt>
                <c:pt idx="980">
                  <c:v>5787946.65499069</c:v>
                </c:pt>
                <c:pt idx="981">
                  <c:v>5787946.65499069</c:v>
                </c:pt>
                <c:pt idx="982">
                  <c:v>5787946.65499069</c:v>
                </c:pt>
                <c:pt idx="983">
                  <c:v>5787946.65499069</c:v>
                </c:pt>
                <c:pt idx="984">
                  <c:v>5787946.65499069</c:v>
                </c:pt>
                <c:pt idx="985">
                  <c:v>5787946.65499069</c:v>
                </c:pt>
                <c:pt idx="986">
                  <c:v>5787946.65499069</c:v>
                </c:pt>
                <c:pt idx="987">
                  <c:v>5787946.65499069</c:v>
                </c:pt>
                <c:pt idx="988">
                  <c:v>5787946.65499069</c:v>
                </c:pt>
                <c:pt idx="989">
                  <c:v>5787946.65499069</c:v>
                </c:pt>
                <c:pt idx="990">
                  <c:v>5787946.65499069</c:v>
                </c:pt>
                <c:pt idx="991">
                  <c:v>5787946.65499069</c:v>
                </c:pt>
                <c:pt idx="992">
                  <c:v>5787946.65499069</c:v>
                </c:pt>
                <c:pt idx="993">
                  <c:v>5787946.65499069</c:v>
                </c:pt>
                <c:pt idx="994">
                  <c:v>5787946.65499069</c:v>
                </c:pt>
                <c:pt idx="995">
                  <c:v>5787946.65499069</c:v>
                </c:pt>
                <c:pt idx="996">
                  <c:v>5787946.65499069</c:v>
                </c:pt>
                <c:pt idx="997">
                  <c:v>5787946.65499069</c:v>
                </c:pt>
                <c:pt idx="998">
                  <c:v>5787946.65499069</c:v>
                </c:pt>
                <c:pt idx="999">
                  <c:v>5787946.65499069</c:v>
                </c:pt>
                <c:pt idx="1000">
                  <c:v>5787946.65499069</c:v>
                </c:pt>
                <c:pt idx="1001">
                  <c:v>5787946.65499069</c:v>
                </c:pt>
                <c:pt idx="1002">
                  <c:v>5787946.65499069</c:v>
                </c:pt>
                <c:pt idx="1003">
                  <c:v>5787946.65499069</c:v>
                </c:pt>
                <c:pt idx="1004">
                  <c:v>5787946.65499069</c:v>
                </c:pt>
                <c:pt idx="1005">
                  <c:v>5787946.65499069</c:v>
                </c:pt>
                <c:pt idx="1006">
                  <c:v>5787946.65499069</c:v>
                </c:pt>
                <c:pt idx="1007">
                  <c:v>5787946.65499069</c:v>
                </c:pt>
                <c:pt idx="1008">
                  <c:v>5787946.65499069</c:v>
                </c:pt>
                <c:pt idx="1009">
                  <c:v>5787946.65499069</c:v>
                </c:pt>
                <c:pt idx="1010">
                  <c:v>5787946.65499069</c:v>
                </c:pt>
                <c:pt idx="1011">
                  <c:v>5787946.65499069</c:v>
                </c:pt>
                <c:pt idx="1012">
                  <c:v>5787946.65499069</c:v>
                </c:pt>
                <c:pt idx="1013">
                  <c:v>5787946.65499069</c:v>
                </c:pt>
                <c:pt idx="1014">
                  <c:v>5787946.65499069</c:v>
                </c:pt>
                <c:pt idx="1015">
                  <c:v>5787946.65499069</c:v>
                </c:pt>
                <c:pt idx="1016">
                  <c:v>5787946.65499069</c:v>
                </c:pt>
                <c:pt idx="1017">
                  <c:v>5787946.65499069</c:v>
                </c:pt>
                <c:pt idx="1018">
                  <c:v>5787946.65499069</c:v>
                </c:pt>
                <c:pt idx="1019">
                  <c:v>5787946.65499069</c:v>
                </c:pt>
                <c:pt idx="1020">
                  <c:v>5787946.65499069</c:v>
                </c:pt>
                <c:pt idx="1021">
                  <c:v>5787946.65499069</c:v>
                </c:pt>
                <c:pt idx="1022">
                  <c:v>5787946.65499069</c:v>
                </c:pt>
                <c:pt idx="1023">
                  <c:v>5787946.65499069</c:v>
                </c:pt>
                <c:pt idx="1024">
                  <c:v>5787946.65499069</c:v>
                </c:pt>
                <c:pt idx="1025">
                  <c:v>5787946.65499069</c:v>
                </c:pt>
                <c:pt idx="1026">
                  <c:v>5787946.65499069</c:v>
                </c:pt>
                <c:pt idx="1027">
                  <c:v>5787946.65499069</c:v>
                </c:pt>
                <c:pt idx="1028">
                  <c:v>5787946.65499069</c:v>
                </c:pt>
                <c:pt idx="1029">
                  <c:v>5787946.65499069</c:v>
                </c:pt>
                <c:pt idx="1030">
                  <c:v>5787946.65499069</c:v>
                </c:pt>
                <c:pt idx="1031">
                  <c:v>5787946.65499069</c:v>
                </c:pt>
                <c:pt idx="1032">
                  <c:v>5787946.65499069</c:v>
                </c:pt>
                <c:pt idx="1033">
                  <c:v>5787946.65499069</c:v>
                </c:pt>
                <c:pt idx="1034">
                  <c:v>5787946.65499069</c:v>
                </c:pt>
                <c:pt idx="1035">
                  <c:v>5787946.65499069</c:v>
                </c:pt>
                <c:pt idx="1036">
                  <c:v>5787946.65499069</c:v>
                </c:pt>
                <c:pt idx="1037">
                  <c:v>5787946.65499069</c:v>
                </c:pt>
                <c:pt idx="1038">
                  <c:v>5787946.65499069</c:v>
                </c:pt>
                <c:pt idx="1039">
                  <c:v>5787946.65499069</c:v>
                </c:pt>
                <c:pt idx="1040">
                  <c:v>5787946.65499069</c:v>
                </c:pt>
                <c:pt idx="1041">
                  <c:v>5787946.65499069</c:v>
                </c:pt>
                <c:pt idx="1042">
                  <c:v>5787946.65499069</c:v>
                </c:pt>
                <c:pt idx="1043">
                  <c:v>5787946.65499069</c:v>
                </c:pt>
                <c:pt idx="1044">
                  <c:v>5787946.65499069</c:v>
                </c:pt>
                <c:pt idx="1045">
                  <c:v>5787946.65499069</c:v>
                </c:pt>
                <c:pt idx="1046">
                  <c:v>5787946.65499069</c:v>
                </c:pt>
                <c:pt idx="1047">
                  <c:v>5787946.65499069</c:v>
                </c:pt>
                <c:pt idx="1048">
                  <c:v>5787946.65499069</c:v>
                </c:pt>
                <c:pt idx="1049">
                  <c:v>5787946.65499069</c:v>
                </c:pt>
                <c:pt idx="1050">
                  <c:v>5787946.65499069</c:v>
                </c:pt>
                <c:pt idx="1051">
                  <c:v>5787946.65499069</c:v>
                </c:pt>
                <c:pt idx="1052">
                  <c:v>5787946.65499069</c:v>
                </c:pt>
                <c:pt idx="1053">
                  <c:v>5787946.65499069</c:v>
                </c:pt>
                <c:pt idx="1054">
                  <c:v>5787946.65499069</c:v>
                </c:pt>
                <c:pt idx="1055">
                  <c:v>5787946.65499069</c:v>
                </c:pt>
                <c:pt idx="1056">
                  <c:v>5787946.65499069</c:v>
                </c:pt>
                <c:pt idx="1057">
                  <c:v>5787946.65499069</c:v>
                </c:pt>
                <c:pt idx="1058">
                  <c:v>5787946.65499069</c:v>
                </c:pt>
                <c:pt idx="1059">
                  <c:v>5787946.65499069</c:v>
                </c:pt>
                <c:pt idx="1060">
                  <c:v>5787946.65499069</c:v>
                </c:pt>
                <c:pt idx="1061">
                  <c:v>5787946.65499069</c:v>
                </c:pt>
                <c:pt idx="1062">
                  <c:v>5787946.65499069</c:v>
                </c:pt>
                <c:pt idx="1063">
                  <c:v>5787946.65499069</c:v>
                </c:pt>
                <c:pt idx="1064">
                  <c:v>5787946.65499069</c:v>
                </c:pt>
                <c:pt idx="1065">
                  <c:v>5787946.65499069</c:v>
                </c:pt>
                <c:pt idx="1066">
                  <c:v>5787946.65499069</c:v>
                </c:pt>
                <c:pt idx="1067">
                  <c:v>5787946.65499069</c:v>
                </c:pt>
                <c:pt idx="1068">
                  <c:v>5787946.65499069</c:v>
                </c:pt>
                <c:pt idx="1069">
                  <c:v>5787946.65499069</c:v>
                </c:pt>
                <c:pt idx="1070">
                  <c:v>5787946.65499069</c:v>
                </c:pt>
                <c:pt idx="1071">
                  <c:v>5787946.65499069</c:v>
                </c:pt>
                <c:pt idx="1072">
                  <c:v>5787946.65499069</c:v>
                </c:pt>
                <c:pt idx="1073">
                  <c:v>5787946.65499069</c:v>
                </c:pt>
                <c:pt idx="1074">
                  <c:v>5787946.65499069</c:v>
                </c:pt>
                <c:pt idx="1075">
                  <c:v>5787946.65499069</c:v>
                </c:pt>
                <c:pt idx="1076">
                  <c:v>5787946.65499069</c:v>
                </c:pt>
                <c:pt idx="1077">
                  <c:v>5787946.65499069</c:v>
                </c:pt>
                <c:pt idx="1078">
                  <c:v>5787946.65499069</c:v>
                </c:pt>
                <c:pt idx="1079">
                  <c:v>5787946.65499069</c:v>
                </c:pt>
                <c:pt idx="1080">
                  <c:v>5787946.65499069</c:v>
                </c:pt>
                <c:pt idx="1081">
                  <c:v>5787946.65499069</c:v>
                </c:pt>
                <c:pt idx="1082">
                  <c:v>5787946.65499069</c:v>
                </c:pt>
                <c:pt idx="1083">
                  <c:v>5787946.65499069</c:v>
                </c:pt>
                <c:pt idx="1084">
                  <c:v>5787946.65499069</c:v>
                </c:pt>
                <c:pt idx="1085">
                  <c:v>5787946.65499069</c:v>
                </c:pt>
                <c:pt idx="1086">
                  <c:v>5787946.65499069</c:v>
                </c:pt>
                <c:pt idx="1087">
                  <c:v>5787946.65499069</c:v>
                </c:pt>
                <c:pt idx="1088">
                  <c:v>5787946.65499069</c:v>
                </c:pt>
                <c:pt idx="1089">
                  <c:v>5787946.65499069</c:v>
                </c:pt>
                <c:pt idx="1090">
                  <c:v>5787946.65499069</c:v>
                </c:pt>
                <c:pt idx="1091">
                  <c:v>5787946.65499069</c:v>
                </c:pt>
                <c:pt idx="1092">
                  <c:v>5787946.65499069</c:v>
                </c:pt>
                <c:pt idx="1093">
                  <c:v>5787946.65499069</c:v>
                </c:pt>
                <c:pt idx="1094">
                  <c:v>5787946.65499069</c:v>
                </c:pt>
                <c:pt idx="1095">
                  <c:v>5787946.65499069</c:v>
                </c:pt>
                <c:pt idx="1096">
                  <c:v>5787946.65499069</c:v>
                </c:pt>
                <c:pt idx="1097">
                  <c:v>5787946.65499069</c:v>
                </c:pt>
                <c:pt idx="1098">
                  <c:v>5787946.65499069</c:v>
                </c:pt>
                <c:pt idx="1099">
                  <c:v>5787946.65499069</c:v>
                </c:pt>
                <c:pt idx="1100">
                  <c:v>5787946.65499069</c:v>
                </c:pt>
                <c:pt idx="1101">
                  <c:v>5787946.65499069</c:v>
                </c:pt>
                <c:pt idx="1102">
                  <c:v>5787946.65499069</c:v>
                </c:pt>
                <c:pt idx="1103">
                  <c:v>5787946.65499069</c:v>
                </c:pt>
                <c:pt idx="1104">
                  <c:v>5787946.65499069</c:v>
                </c:pt>
                <c:pt idx="1105">
                  <c:v>5787946.65499069</c:v>
                </c:pt>
                <c:pt idx="1106">
                  <c:v>5787946.65499069</c:v>
                </c:pt>
                <c:pt idx="1107">
                  <c:v>5787946.65499069</c:v>
                </c:pt>
                <c:pt idx="1108">
                  <c:v>5787946.65499069</c:v>
                </c:pt>
                <c:pt idx="1109">
                  <c:v>5787946.65499069</c:v>
                </c:pt>
                <c:pt idx="1110">
                  <c:v>5787946.65499069</c:v>
                </c:pt>
                <c:pt idx="1111">
                  <c:v>5787946.65499069</c:v>
                </c:pt>
                <c:pt idx="1112">
                  <c:v>5787946.65499069</c:v>
                </c:pt>
                <c:pt idx="1113">
                  <c:v>5787946.65499069</c:v>
                </c:pt>
                <c:pt idx="1114">
                  <c:v>5787946.65499069</c:v>
                </c:pt>
                <c:pt idx="1115">
                  <c:v>5787946.65499069</c:v>
                </c:pt>
                <c:pt idx="1116">
                  <c:v>5787946.65499069</c:v>
                </c:pt>
                <c:pt idx="1117">
                  <c:v>5787946.65499069</c:v>
                </c:pt>
                <c:pt idx="1118">
                  <c:v>5787946.65499069</c:v>
                </c:pt>
                <c:pt idx="1119">
                  <c:v>5787946.65499069</c:v>
                </c:pt>
                <c:pt idx="1120">
                  <c:v>5787946.65499069</c:v>
                </c:pt>
                <c:pt idx="1121">
                  <c:v>5787946.65499069</c:v>
                </c:pt>
                <c:pt idx="1122">
                  <c:v>5787946.65499069</c:v>
                </c:pt>
                <c:pt idx="1123">
                  <c:v>5787946.65499069</c:v>
                </c:pt>
                <c:pt idx="1124">
                  <c:v>5787946.65499069</c:v>
                </c:pt>
                <c:pt idx="1125">
                  <c:v>5787946.65499069</c:v>
                </c:pt>
                <c:pt idx="1126">
                  <c:v>5787946.65499069</c:v>
                </c:pt>
                <c:pt idx="1127">
                  <c:v>5787946.65499069</c:v>
                </c:pt>
                <c:pt idx="1128">
                  <c:v>5787946.65499069</c:v>
                </c:pt>
                <c:pt idx="1129">
                  <c:v>5787946.65499069</c:v>
                </c:pt>
                <c:pt idx="1130">
                  <c:v>5787946.65499069</c:v>
                </c:pt>
                <c:pt idx="1131">
                  <c:v>5787946.65499069</c:v>
                </c:pt>
                <c:pt idx="1132">
                  <c:v>5787946.65499069</c:v>
                </c:pt>
                <c:pt idx="1133">
                  <c:v>5787946.65499069</c:v>
                </c:pt>
                <c:pt idx="1134">
                  <c:v>5787946.65499069</c:v>
                </c:pt>
                <c:pt idx="1135">
                  <c:v>5787946.65499069</c:v>
                </c:pt>
                <c:pt idx="1136">
                  <c:v>5787946.65499069</c:v>
                </c:pt>
                <c:pt idx="1137">
                  <c:v>5787946.65499069</c:v>
                </c:pt>
                <c:pt idx="1138">
                  <c:v>5787946.65499069</c:v>
                </c:pt>
                <c:pt idx="1139">
                  <c:v>5787946.65499069</c:v>
                </c:pt>
                <c:pt idx="1140">
                  <c:v>5787946.65499069</c:v>
                </c:pt>
                <c:pt idx="1141">
                  <c:v>5787946.65499069</c:v>
                </c:pt>
                <c:pt idx="1142">
                  <c:v>5787946.65499069</c:v>
                </c:pt>
                <c:pt idx="1143">
                  <c:v>5787946.65499069</c:v>
                </c:pt>
                <c:pt idx="1144">
                  <c:v>5787946.65499069</c:v>
                </c:pt>
                <c:pt idx="1145">
                  <c:v>5787946.65499069</c:v>
                </c:pt>
                <c:pt idx="1146">
                  <c:v>5787946.65499069</c:v>
                </c:pt>
                <c:pt idx="1147">
                  <c:v>5787946.65499069</c:v>
                </c:pt>
                <c:pt idx="1148">
                  <c:v>5787946.65499069</c:v>
                </c:pt>
                <c:pt idx="1149">
                  <c:v>5787946.65499069</c:v>
                </c:pt>
                <c:pt idx="1150">
                  <c:v>5787946.65499069</c:v>
                </c:pt>
                <c:pt idx="1151">
                  <c:v>5787946.65499069</c:v>
                </c:pt>
                <c:pt idx="1152">
                  <c:v>5787946.65499069</c:v>
                </c:pt>
                <c:pt idx="1153">
                  <c:v>5787946.65499069</c:v>
                </c:pt>
                <c:pt idx="1154">
                  <c:v>5787946.65499069</c:v>
                </c:pt>
                <c:pt idx="1155">
                  <c:v>5787946.65499069</c:v>
                </c:pt>
                <c:pt idx="1156">
                  <c:v>5787946.65499069</c:v>
                </c:pt>
                <c:pt idx="1157">
                  <c:v>5787946.65499069</c:v>
                </c:pt>
                <c:pt idx="1158">
                  <c:v>5787946.65499069</c:v>
                </c:pt>
                <c:pt idx="1159">
                  <c:v>5787946.65499069</c:v>
                </c:pt>
                <c:pt idx="1160">
                  <c:v>5787946.65499069</c:v>
                </c:pt>
                <c:pt idx="1161">
                  <c:v>5787946.65499069</c:v>
                </c:pt>
                <c:pt idx="1162">
                  <c:v>5787946.65499069</c:v>
                </c:pt>
                <c:pt idx="1163">
                  <c:v>5787946.65499069</c:v>
                </c:pt>
                <c:pt idx="1164">
                  <c:v>5787946.65499069</c:v>
                </c:pt>
                <c:pt idx="1165">
                  <c:v>5787946.65499069</c:v>
                </c:pt>
                <c:pt idx="1166">
                  <c:v>5787946.65499069</c:v>
                </c:pt>
                <c:pt idx="1167">
                  <c:v>5787946.65499069</c:v>
                </c:pt>
                <c:pt idx="1168">
                  <c:v>5787946.65499069</c:v>
                </c:pt>
                <c:pt idx="1169">
                  <c:v>5787946.65499069</c:v>
                </c:pt>
                <c:pt idx="1170">
                  <c:v>5787946.65499069</c:v>
                </c:pt>
                <c:pt idx="1171">
                  <c:v>5787946.65499069</c:v>
                </c:pt>
                <c:pt idx="1172">
                  <c:v>5787946.65499069</c:v>
                </c:pt>
                <c:pt idx="1173">
                  <c:v>5787946.65499069</c:v>
                </c:pt>
                <c:pt idx="1174">
                  <c:v>5787946.65499069</c:v>
                </c:pt>
                <c:pt idx="1175">
                  <c:v>5787946.65499069</c:v>
                </c:pt>
                <c:pt idx="1176">
                  <c:v>5787946.65499069</c:v>
                </c:pt>
                <c:pt idx="1177">
                  <c:v>5787946.65499069</c:v>
                </c:pt>
                <c:pt idx="1178">
                  <c:v>5787946.65499069</c:v>
                </c:pt>
                <c:pt idx="1179">
                  <c:v>5787946.65499069</c:v>
                </c:pt>
                <c:pt idx="1180">
                  <c:v>5787946.65499069</c:v>
                </c:pt>
                <c:pt idx="1181">
                  <c:v>5787946.65499069</c:v>
                </c:pt>
                <c:pt idx="1182">
                  <c:v>5787946.65499069</c:v>
                </c:pt>
                <c:pt idx="1183">
                  <c:v>5787946.65499069</c:v>
                </c:pt>
                <c:pt idx="1184">
                  <c:v>5787946.65499069</c:v>
                </c:pt>
                <c:pt idx="1185">
                  <c:v>5787946.65499069</c:v>
                </c:pt>
                <c:pt idx="1186">
                  <c:v>5787946.65499069</c:v>
                </c:pt>
                <c:pt idx="1187">
                  <c:v>5787946.65499069</c:v>
                </c:pt>
                <c:pt idx="1188">
                  <c:v>5787946.65499069</c:v>
                </c:pt>
                <c:pt idx="1189">
                  <c:v>5787946.65499069</c:v>
                </c:pt>
                <c:pt idx="1190">
                  <c:v>5787946.65499069</c:v>
                </c:pt>
                <c:pt idx="1191">
                  <c:v>5787946.65499069</c:v>
                </c:pt>
                <c:pt idx="1192">
                  <c:v>5787946.65499069</c:v>
                </c:pt>
                <c:pt idx="1193">
                  <c:v>5787946.65499069</c:v>
                </c:pt>
                <c:pt idx="1194">
                  <c:v>5787946.65499069</c:v>
                </c:pt>
                <c:pt idx="1195">
                  <c:v>5787946.65499069</c:v>
                </c:pt>
                <c:pt idx="1196">
                  <c:v>5787946.65499069</c:v>
                </c:pt>
                <c:pt idx="1197">
                  <c:v>5787946.65499069</c:v>
                </c:pt>
                <c:pt idx="1198">
                  <c:v>5787946.65499069</c:v>
                </c:pt>
                <c:pt idx="1199">
                  <c:v>5787946.65499069</c:v>
                </c:pt>
                <c:pt idx="1200">
                  <c:v>5787946.65499069</c:v>
                </c:pt>
                <c:pt idx="1201">
                  <c:v>5787946.65499069</c:v>
                </c:pt>
                <c:pt idx="1202">
                  <c:v>5787946.65499069</c:v>
                </c:pt>
                <c:pt idx="1203">
                  <c:v>5787946.65499069</c:v>
                </c:pt>
                <c:pt idx="1204">
                  <c:v>5787946.65499069</c:v>
                </c:pt>
                <c:pt idx="1205">
                  <c:v>5787946.65499069</c:v>
                </c:pt>
                <c:pt idx="1206">
                  <c:v>5787946.65499069</c:v>
                </c:pt>
                <c:pt idx="1207">
                  <c:v>5787946.65499069</c:v>
                </c:pt>
                <c:pt idx="1208">
                  <c:v>5787946.65499069</c:v>
                </c:pt>
                <c:pt idx="1209">
                  <c:v>5787946.65499069</c:v>
                </c:pt>
                <c:pt idx="1210">
                  <c:v>5787946.65499069</c:v>
                </c:pt>
                <c:pt idx="1211">
                  <c:v>5787946.65499069</c:v>
                </c:pt>
                <c:pt idx="1212">
                  <c:v>5787946.65499069</c:v>
                </c:pt>
                <c:pt idx="1213">
                  <c:v>5787946.65499069</c:v>
                </c:pt>
                <c:pt idx="1214">
                  <c:v>5787946.65499069</c:v>
                </c:pt>
                <c:pt idx="1215">
                  <c:v>5787946.65499069</c:v>
                </c:pt>
                <c:pt idx="1216">
                  <c:v>5787946.65499069</c:v>
                </c:pt>
                <c:pt idx="1217">
                  <c:v>5787946.65499069</c:v>
                </c:pt>
                <c:pt idx="1218">
                  <c:v>5787946.65499069</c:v>
                </c:pt>
                <c:pt idx="1219">
                  <c:v>5787946.65499069</c:v>
                </c:pt>
                <c:pt idx="1220">
                  <c:v>5787946.65499069</c:v>
                </c:pt>
                <c:pt idx="1221">
                  <c:v>5787946.65499069</c:v>
                </c:pt>
                <c:pt idx="1222">
                  <c:v>5787946.65499069</c:v>
                </c:pt>
                <c:pt idx="1223">
                  <c:v>5787946.65499069</c:v>
                </c:pt>
                <c:pt idx="1224">
                  <c:v>5787946.65499069</c:v>
                </c:pt>
                <c:pt idx="1225">
                  <c:v>5787946.65499069</c:v>
                </c:pt>
                <c:pt idx="1226">
                  <c:v>5787946.65499069</c:v>
                </c:pt>
                <c:pt idx="1227">
                  <c:v>5787946.65499069</c:v>
                </c:pt>
                <c:pt idx="1228">
                  <c:v>5787946.65499069</c:v>
                </c:pt>
                <c:pt idx="1229">
                  <c:v>5787946.65499069</c:v>
                </c:pt>
                <c:pt idx="1230">
                  <c:v>5787946.65499069</c:v>
                </c:pt>
                <c:pt idx="1231">
                  <c:v>5787946.65499069</c:v>
                </c:pt>
                <c:pt idx="1232">
                  <c:v>5787946.65499069</c:v>
                </c:pt>
                <c:pt idx="1233">
                  <c:v>5787946.65499069</c:v>
                </c:pt>
                <c:pt idx="1234">
                  <c:v>5787946.65499069</c:v>
                </c:pt>
                <c:pt idx="1235">
                  <c:v>5787946.65499069</c:v>
                </c:pt>
                <c:pt idx="1236">
                  <c:v>5787946.65499069</c:v>
                </c:pt>
                <c:pt idx="1237">
                  <c:v>5787946.65499069</c:v>
                </c:pt>
                <c:pt idx="1238">
                  <c:v>5787946.65499069</c:v>
                </c:pt>
                <c:pt idx="1239">
                  <c:v>5787946.65499069</c:v>
                </c:pt>
                <c:pt idx="1240">
                  <c:v>5787946.65499069</c:v>
                </c:pt>
                <c:pt idx="1241">
                  <c:v>5787946.65499069</c:v>
                </c:pt>
                <c:pt idx="1242">
                  <c:v>5787946.65499069</c:v>
                </c:pt>
                <c:pt idx="1243">
                  <c:v>5787946.65499069</c:v>
                </c:pt>
                <c:pt idx="1244">
                  <c:v>5787946.65499069</c:v>
                </c:pt>
                <c:pt idx="1245">
                  <c:v>5787946.65499069</c:v>
                </c:pt>
                <c:pt idx="1246">
                  <c:v>5787946.65499069</c:v>
                </c:pt>
                <c:pt idx="1247">
                  <c:v>5787946.65499069</c:v>
                </c:pt>
                <c:pt idx="1248">
                  <c:v>5787946.65499069</c:v>
                </c:pt>
                <c:pt idx="1249">
                  <c:v>5787946.65499069</c:v>
                </c:pt>
                <c:pt idx="1250">
                  <c:v>5787946.65499069</c:v>
                </c:pt>
                <c:pt idx="1251">
                  <c:v>5787946.65499069</c:v>
                </c:pt>
                <c:pt idx="1252">
                  <c:v>5787946.65499069</c:v>
                </c:pt>
                <c:pt idx="1253">
                  <c:v>5787946.65499069</c:v>
                </c:pt>
                <c:pt idx="1254">
                  <c:v>5787946.65499069</c:v>
                </c:pt>
                <c:pt idx="1255">
                  <c:v>5787946.65499069</c:v>
                </c:pt>
                <c:pt idx="1256">
                  <c:v>5787946.65499069</c:v>
                </c:pt>
                <c:pt idx="1257">
                  <c:v>5787946.65499069</c:v>
                </c:pt>
                <c:pt idx="1258">
                  <c:v>5787946.65499069</c:v>
                </c:pt>
                <c:pt idx="1259">
                  <c:v>5787946.65499069</c:v>
                </c:pt>
                <c:pt idx="1260">
                  <c:v>5787946.65499069</c:v>
                </c:pt>
                <c:pt idx="1261">
                  <c:v>5787946.65499069</c:v>
                </c:pt>
                <c:pt idx="1262">
                  <c:v>5787946.65499069</c:v>
                </c:pt>
                <c:pt idx="1263">
                  <c:v>5787946.65499069</c:v>
                </c:pt>
                <c:pt idx="1264">
                  <c:v>5787946.65499069</c:v>
                </c:pt>
                <c:pt idx="1265">
                  <c:v>5787946.65499069</c:v>
                </c:pt>
                <c:pt idx="1266">
                  <c:v>5787946.65499069</c:v>
                </c:pt>
                <c:pt idx="1267">
                  <c:v>5787946.65499069</c:v>
                </c:pt>
                <c:pt idx="1268">
                  <c:v>5787946.65499069</c:v>
                </c:pt>
                <c:pt idx="1269">
                  <c:v>5787946.65499069</c:v>
                </c:pt>
                <c:pt idx="1270">
                  <c:v>5787946.65499069</c:v>
                </c:pt>
                <c:pt idx="1271">
                  <c:v>5787946.65499069</c:v>
                </c:pt>
                <c:pt idx="1272">
                  <c:v>5787946.65499069</c:v>
                </c:pt>
                <c:pt idx="1273">
                  <c:v>5787946.65499069</c:v>
                </c:pt>
                <c:pt idx="1274">
                  <c:v>5787946.65499069</c:v>
                </c:pt>
                <c:pt idx="1275">
                  <c:v>5787946.65499069</c:v>
                </c:pt>
                <c:pt idx="1276">
                  <c:v>5787946.65499069</c:v>
                </c:pt>
                <c:pt idx="1277">
                  <c:v>5787946.65499069</c:v>
                </c:pt>
                <c:pt idx="1278">
                  <c:v>5787946.65499069</c:v>
                </c:pt>
                <c:pt idx="1279">
                  <c:v>5787946.65499069</c:v>
                </c:pt>
                <c:pt idx="1280">
                  <c:v>5787946.65499069</c:v>
                </c:pt>
                <c:pt idx="1281">
                  <c:v>5787946.65499069</c:v>
                </c:pt>
                <c:pt idx="1282">
                  <c:v>5787946.65499069</c:v>
                </c:pt>
                <c:pt idx="1283">
                  <c:v>5787946.65499069</c:v>
                </c:pt>
                <c:pt idx="1284">
                  <c:v>5787946.65499069</c:v>
                </c:pt>
                <c:pt idx="1285">
                  <c:v>5787946.65499069</c:v>
                </c:pt>
                <c:pt idx="1286">
                  <c:v>5787946.65499069</c:v>
                </c:pt>
                <c:pt idx="1287">
                  <c:v>5787946.65499069</c:v>
                </c:pt>
                <c:pt idx="1288">
                  <c:v>5787946.65499069</c:v>
                </c:pt>
                <c:pt idx="1289">
                  <c:v>5787946.65499069</c:v>
                </c:pt>
                <c:pt idx="1290">
                  <c:v>5787946.65499069</c:v>
                </c:pt>
                <c:pt idx="1291">
                  <c:v>5787946.65499069</c:v>
                </c:pt>
                <c:pt idx="1292">
                  <c:v>5787946.65499069</c:v>
                </c:pt>
                <c:pt idx="1293">
                  <c:v>5787946.65499069</c:v>
                </c:pt>
                <c:pt idx="1294">
                  <c:v>5787946.65499069</c:v>
                </c:pt>
                <c:pt idx="1295">
                  <c:v>5787946.65499069</c:v>
                </c:pt>
                <c:pt idx="1296">
                  <c:v>5787946.65499069</c:v>
                </c:pt>
                <c:pt idx="1297">
                  <c:v>5787946.65499069</c:v>
                </c:pt>
                <c:pt idx="1298">
                  <c:v>5787946.65499069</c:v>
                </c:pt>
                <c:pt idx="1299">
                  <c:v>5787946.65499069</c:v>
                </c:pt>
                <c:pt idx="1300">
                  <c:v>5787946.65499069</c:v>
                </c:pt>
                <c:pt idx="1301">
                  <c:v>5787946.65499069</c:v>
                </c:pt>
                <c:pt idx="1302">
                  <c:v>5787946.65499069</c:v>
                </c:pt>
                <c:pt idx="1303">
                  <c:v>5787946.65499069</c:v>
                </c:pt>
                <c:pt idx="1304">
                  <c:v>5787946.65499069</c:v>
                </c:pt>
                <c:pt idx="1305">
                  <c:v>5787946.65499069</c:v>
                </c:pt>
                <c:pt idx="1306">
                  <c:v>5787946.65499069</c:v>
                </c:pt>
                <c:pt idx="1307">
                  <c:v>5787946.65499069</c:v>
                </c:pt>
                <c:pt idx="1308">
                  <c:v>5787946.65499069</c:v>
                </c:pt>
                <c:pt idx="1309">
                  <c:v>5787946.65499069</c:v>
                </c:pt>
                <c:pt idx="1310">
                  <c:v>5787946.65499069</c:v>
                </c:pt>
                <c:pt idx="1311">
                  <c:v>5787946.65499069</c:v>
                </c:pt>
                <c:pt idx="1312">
                  <c:v>5787946.65499069</c:v>
                </c:pt>
                <c:pt idx="1313">
                  <c:v>5787946.65499069</c:v>
                </c:pt>
                <c:pt idx="1314">
                  <c:v>5787946.65499069</c:v>
                </c:pt>
                <c:pt idx="1315">
                  <c:v>5787946.65499069</c:v>
                </c:pt>
                <c:pt idx="1316">
                  <c:v>5787946.65499069</c:v>
                </c:pt>
                <c:pt idx="1317">
                  <c:v>5787946.65499069</c:v>
                </c:pt>
                <c:pt idx="1318">
                  <c:v>5787946.65499069</c:v>
                </c:pt>
                <c:pt idx="1319">
                  <c:v>5787946.65499069</c:v>
                </c:pt>
                <c:pt idx="1320">
                  <c:v>5787946.65499069</c:v>
                </c:pt>
                <c:pt idx="1321">
                  <c:v>5787946.65499069</c:v>
                </c:pt>
                <c:pt idx="1322">
                  <c:v>5787946.65499069</c:v>
                </c:pt>
                <c:pt idx="1323">
                  <c:v>5787946.65499069</c:v>
                </c:pt>
                <c:pt idx="1324">
                  <c:v>5787946.65499069</c:v>
                </c:pt>
                <c:pt idx="1325">
                  <c:v>5787946.65499069</c:v>
                </c:pt>
                <c:pt idx="1326">
                  <c:v>5787946.65499069</c:v>
                </c:pt>
                <c:pt idx="1327">
                  <c:v>5787946.65499069</c:v>
                </c:pt>
                <c:pt idx="1328">
                  <c:v>5787946.65499069</c:v>
                </c:pt>
                <c:pt idx="1329">
                  <c:v>5787946.65499069</c:v>
                </c:pt>
                <c:pt idx="1330">
                  <c:v>5787946.65499069</c:v>
                </c:pt>
                <c:pt idx="1331">
                  <c:v>5787946.65499069</c:v>
                </c:pt>
                <c:pt idx="1332">
                  <c:v>5787946.65499069</c:v>
                </c:pt>
                <c:pt idx="1333">
                  <c:v>5787946.65499069</c:v>
                </c:pt>
                <c:pt idx="1334">
                  <c:v>5787946.65499069</c:v>
                </c:pt>
                <c:pt idx="1335">
                  <c:v>5787946.65499069</c:v>
                </c:pt>
                <c:pt idx="1336">
                  <c:v>5787946.65499069</c:v>
                </c:pt>
                <c:pt idx="1337">
                  <c:v>5787946.65499069</c:v>
                </c:pt>
                <c:pt idx="1338">
                  <c:v>5787946.65499069</c:v>
                </c:pt>
                <c:pt idx="1339">
                  <c:v>5787946.65499069</c:v>
                </c:pt>
                <c:pt idx="1340">
                  <c:v>5787946.65499069</c:v>
                </c:pt>
                <c:pt idx="1341">
                  <c:v>5787946.65499069</c:v>
                </c:pt>
                <c:pt idx="1342">
                  <c:v>5787946.65499069</c:v>
                </c:pt>
                <c:pt idx="1343">
                  <c:v>5787946.65499069</c:v>
                </c:pt>
                <c:pt idx="1344">
                  <c:v>5787946.65499069</c:v>
                </c:pt>
                <c:pt idx="1345">
                  <c:v>5787946.65499069</c:v>
                </c:pt>
                <c:pt idx="1346">
                  <c:v>5787946.65499069</c:v>
                </c:pt>
                <c:pt idx="1347">
                  <c:v>5787946.65499069</c:v>
                </c:pt>
                <c:pt idx="1348">
                  <c:v>5787946.65499069</c:v>
                </c:pt>
                <c:pt idx="1349">
                  <c:v>5787946.65499069</c:v>
                </c:pt>
                <c:pt idx="1350">
                  <c:v>5787946.65499069</c:v>
                </c:pt>
                <c:pt idx="1351">
                  <c:v>5787946.65499069</c:v>
                </c:pt>
                <c:pt idx="1352">
                  <c:v>5787946.65499069</c:v>
                </c:pt>
                <c:pt idx="1353">
                  <c:v>5787946.65499069</c:v>
                </c:pt>
                <c:pt idx="1354">
                  <c:v>5787946.65499069</c:v>
                </c:pt>
                <c:pt idx="1355">
                  <c:v>5787946.65499069</c:v>
                </c:pt>
                <c:pt idx="1356">
                  <c:v>5787946.65499069</c:v>
                </c:pt>
                <c:pt idx="1357">
                  <c:v>5787946.65499069</c:v>
                </c:pt>
                <c:pt idx="1358">
                  <c:v>5787946.65499069</c:v>
                </c:pt>
                <c:pt idx="1359">
                  <c:v>5787946.65499069</c:v>
                </c:pt>
                <c:pt idx="1360">
                  <c:v>5787946.65499069</c:v>
                </c:pt>
                <c:pt idx="1361">
                  <c:v>5787946.65499069</c:v>
                </c:pt>
                <c:pt idx="1362">
                  <c:v>5787946.65499069</c:v>
                </c:pt>
                <c:pt idx="1363">
                  <c:v>5787946.65499069</c:v>
                </c:pt>
                <c:pt idx="1364">
                  <c:v>5787946.65499069</c:v>
                </c:pt>
                <c:pt idx="1365">
                  <c:v>5787946.65499069</c:v>
                </c:pt>
                <c:pt idx="1366">
                  <c:v>5787946.65499069</c:v>
                </c:pt>
                <c:pt idx="1367">
                  <c:v>5787946.65499069</c:v>
                </c:pt>
                <c:pt idx="1368">
                  <c:v>5787946.65499069</c:v>
                </c:pt>
                <c:pt idx="1369">
                  <c:v>5787946.65499069</c:v>
                </c:pt>
                <c:pt idx="1370">
                  <c:v>5787946.65499069</c:v>
                </c:pt>
                <c:pt idx="1371">
                  <c:v>5787946.65499069</c:v>
                </c:pt>
                <c:pt idx="1372">
                  <c:v>5787946.65499069</c:v>
                </c:pt>
                <c:pt idx="1373">
                  <c:v>5787946.65499069</c:v>
                </c:pt>
                <c:pt idx="1374">
                  <c:v>5787946.65499069</c:v>
                </c:pt>
                <c:pt idx="1375">
                  <c:v>5787946.65499069</c:v>
                </c:pt>
                <c:pt idx="1376">
                  <c:v>5787946.65499069</c:v>
                </c:pt>
                <c:pt idx="1377">
                  <c:v>5787946.65499069</c:v>
                </c:pt>
                <c:pt idx="1378">
                  <c:v>5787946.65499069</c:v>
                </c:pt>
                <c:pt idx="1379">
                  <c:v>5787946.65499069</c:v>
                </c:pt>
                <c:pt idx="1380">
                  <c:v>5787946.65499069</c:v>
                </c:pt>
                <c:pt idx="1381">
                  <c:v>5787946.65499069</c:v>
                </c:pt>
                <c:pt idx="1382">
                  <c:v>5787946.65499069</c:v>
                </c:pt>
                <c:pt idx="1383">
                  <c:v>5787946.65499069</c:v>
                </c:pt>
                <c:pt idx="1384">
                  <c:v>5787946.65499069</c:v>
                </c:pt>
                <c:pt idx="1385">
                  <c:v>5787946.65499069</c:v>
                </c:pt>
                <c:pt idx="1386">
                  <c:v>5787946.65499069</c:v>
                </c:pt>
                <c:pt idx="1387">
                  <c:v>5787946.65499069</c:v>
                </c:pt>
                <c:pt idx="1388">
                  <c:v>5787946.65499069</c:v>
                </c:pt>
                <c:pt idx="1389">
                  <c:v>5787946.65499069</c:v>
                </c:pt>
                <c:pt idx="1390">
                  <c:v>5787946.65499069</c:v>
                </c:pt>
                <c:pt idx="1391">
                  <c:v>5787946.65499069</c:v>
                </c:pt>
                <c:pt idx="1392">
                  <c:v>5787946.65499069</c:v>
                </c:pt>
                <c:pt idx="1393">
                  <c:v>5787946.65499069</c:v>
                </c:pt>
                <c:pt idx="1394">
                  <c:v>5787946.65499069</c:v>
                </c:pt>
                <c:pt idx="1395">
                  <c:v>5787946.65499069</c:v>
                </c:pt>
                <c:pt idx="1396">
                  <c:v>5787946.65499069</c:v>
                </c:pt>
                <c:pt idx="1397">
                  <c:v>5787946.65499069</c:v>
                </c:pt>
                <c:pt idx="1398">
                  <c:v>5787946.65499069</c:v>
                </c:pt>
                <c:pt idx="1399">
                  <c:v>5787946.65499069</c:v>
                </c:pt>
                <c:pt idx="1400">
                  <c:v>5787946.65499069</c:v>
                </c:pt>
                <c:pt idx="1401">
                  <c:v>5787946.65499069</c:v>
                </c:pt>
                <c:pt idx="1402">
                  <c:v>5787946.65499069</c:v>
                </c:pt>
                <c:pt idx="1403">
                  <c:v>5787946.65499069</c:v>
                </c:pt>
                <c:pt idx="1404">
                  <c:v>5787946.65499069</c:v>
                </c:pt>
                <c:pt idx="1405">
                  <c:v>5787946.65499069</c:v>
                </c:pt>
                <c:pt idx="1406">
                  <c:v>5787946.65499069</c:v>
                </c:pt>
                <c:pt idx="1407">
                  <c:v>5787946.65499069</c:v>
                </c:pt>
                <c:pt idx="1408">
                  <c:v>5787946.65499069</c:v>
                </c:pt>
                <c:pt idx="1409">
                  <c:v>5787946.65499069</c:v>
                </c:pt>
                <c:pt idx="1410">
                  <c:v>5787946.65499069</c:v>
                </c:pt>
                <c:pt idx="1411">
                  <c:v>5787946.65499069</c:v>
                </c:pt>
                <c:pt idx="1412">
                  <c:v>5787946.65499069</c:v>
                </c:pt>
                <c:pt idx="1413">
                  <c:v>5787946.65499069</c:v>
                </c:pt>
                <c:pt idx="1414">
                  <c:v>5787946.65499069</c:v>
                </c:pt>
                <c:pt idx="1415">
                  <c:v>5787946.65499069</c:v>
                </c:pt>
                <c:pt idx="1416">
                  <c:v>5787946.65499069</c:v>
                </c:pt>
                <c:pt idx="1417">
                  <c:v>5787946.65499069</c:v>
                </c:pt>
                <c:pt idx="1418">
                  <c:v>5787946.65499069</c:v>
                </c:pt>
                <c:pt idx="1419">
                  <c:v>5787946.65499069</c:v>
                </c:pt>
                <c:pt idx="1420">
                  <c:v>5787946.65499069</c:v>
                </c:pt>
                <c:pt idx="1421">
                  <c:v>5787946.65499069</c:v>
                </c:pt>
                <c:pt idx="1422">
                  <c:v>5787946.65499069</c:v>
                </c:pt>
                <c:pt idx="1423">
                  <c:v>5787946.65499069</c:v>
                </c:pt>
                <c:pt idx="1424">
                  <c:v>5787946.65499069</c:v>
                </c:pt>
                <c:pt idx="1425">
                  <c:v>5787946.65499069</c:v>
                </c:pt>
                <c:pt idx="1426">
                  <c:v>5787946.65499069</c:v>
                </c:pt>
                <c:pt idx="1427">
                  <c:v>5787946.65499069</c:v>
                </c:pt>
                <c:pt idx="1428">
                  <c:v>5787946.65499069</c:v>
                </c:pt>
                <c:pt idx="1429">
                  <c:v>5787946.65499069</c:v>
                </c:pt>
                <c:pt idx="1430">
                  <c:v>5787946.65499069</c:v>
                </c:pt>
                <c:pt idx="1431">
                  <c:v>5787946.65499069</c:v>
                </c:pt>
                <c:pt idx="1432">
                  <c:v>5787946.65499069</c:v>
                </c:pt>
                <c:pt idx="1433">
                  <c:v>5787946.65499069</c:v>
                </c:pt>
                <c:pt idx="1434">
                  <c:v>5787946.65499069</c:v>
                </c:pt>
                <c:pt idx="1435">
                  <c:v>5787946.65499069</c:v>
                </c:pt>
                <c:pt idx="1436">
                  <c:v>5787946.65499069</c:v>
                </c:pt>
                <c:pt idx="1437">
                  <c:v>5787946.65499069</c:v>
                </c:pt>
                <c:pt idx="1438">
                  <c:v>5787946.65499069</c:v>
                </c:pt>
                <c:pt idx="1439">
                  <c:v>5787946.65499069</c:v>
                </c:pt>
                <c:pt idx="1440">
                  <c:v>5787946.65499069</c:v>
                </c:pt>
                <c:pt idx="1441">
                  <c:v>5787946.65499069</c:v>
                </c:pt>
                <c:pt idx="1442">
                  <c:v>5787946.65499069</c:v>
                </c:pt>
                <c:pt idx="1443">
                  <c:v>5787946.65499069</c:v>
                </c:pt>
                <c:pt idx="1444">
                  <c:v>5787946.65499069</c:v>
                </c:pt>
                <c:pt idx="1445">
                  <c:v>5787946.65499069</c:v>
                </c:pt>
                <c:pt idx="1446">
                  <c:v>5787946.65499069</c:v>
                </c:pt>
                <c:pt idx="1447">
                  <c:v>5787946.65499069</c:v>
                </c:pt>
                <c:pt idx="1448">
                  <c:v>5787946.65499069</c:v>
                </c:pt>
                <c:pt idx="1449">
                  <c:v>5787946.65499069</c:v>
                </c:pt>
                <c:pt idx="1450">
                  <c:v>5787946.65499069</c:v>
                </c:pt>
                <c:pt idx="1451">
                  <c:v>5787946.65499069</c:v>
                </c:pt>
                <c:pt idx="1452">
                  <c:v>5787946.65499069</c:v>
                </c:pt>
                <c:pt idx="1453">
                  <c:v>5787946.65499069</c:v>
                </c:pt>
                <c:pt idx="1454">
                  <c:v>5787946.65499069</c:v>
                </c:pt>
                <c:pt idx="1455">
                  <c:v>5787946.65499069</c:v>
                </c:pt>
                <c:pt idx="1456">
                  <c:v>5787946.65499069</c:v>
                </c:pt>
                <c:pt idx="1457">
                  <c:v>5787946.65499069</c:v>
                </c:pt>
                <c:pt idx="1458">
                  <c:v>5787946.65499069</c:v>
                </c:pt>
                <c:pt idx="1459">
                  <c:v>5787946.65499069</c:v>
                </c:pt>
                <c:pt idx="1460">
                  <c:v>5787946.65499069</c:v>
                </c:pt>
                <c:pt idx="1461">
                  <c:v>5787946.65499069</c:v>
                </c:pt>
                <c:pt idx="1462">
                  <c:v>5787946.65499069</c:v>
                </c:pt>
                <c:pt idx="1463">
                  <c:v>5787946.65499069</c:v>
                </c:pt>
                <c:pt idx="1464">
                  <c:v>5787946.65499069</c:v>
                </c:pt>
                <c:pt idx="1465">
                  <c:v>5787946.65499069</c:v>
                </c:pt>
                <c:pt idx="1466">
                  <c:v>5787946.65499069</c:v>
                </c:pt>
                <c:pt idx="1467">
                  <c:v>5787946.65499069</c:v>
                </c:pt>
                <c:pt idx="1468">
                  <c:v>5787946.65499069</c:v>
                </c:pt>
                <c:pt idx="1469">
                  <c:v>5787946.65499069</c:v>
                </c:pt>
                <c:pt idx="1470">
                  <c:v>5787946.65499069</c:v>
                </c:pt>
                <c:pt idx="1471">
                  <c:v>5787946.65499069</c:v>
                </c:pt>
                <c:pt idx="1472">
                  <c:v>5787946.65499069</c:v>
                </c:pt>
                <c:pt idx="1473">
                  <c:v>5787946.65499069</c:v>
                </c:pt>
                <c:pt idx="1474">
                  <c:v>5787946.65499069</c:v>
                </c:pt>
                <c:pt idx="1475">
                  <c:v>5787946.65499069</c:v>
                </c:pt>
                <c:pt idx="1476">
                  <c:v>5787946.65499069</c:v>
                </c:pt>
                <c:pt idx="1477">
                  <c:v>5787946.65499069</c:v>
                </c:pt>
                <c:pt idx="1478">
                  <c:v>5787946.65499069</c:v>
                </c:pt>
                <c:pt idx="1479">
                  <c:v>5787946.65499069</c:v>
                </c:pt>
                <c:pt idx="1480">
                  <c:v>5787946.65499069</c:v>
                </c:pt>
                <c:pt idx="1481">
                  <c:v>5787946.65499069</c:v>
                </c:pt>
                <c:pt idx="1482">
                  <c:v>5787946.65499069</c:v>
                </c:pt>
                <c:pt idx="1483">
                  <c:v>5787946.65499069</c:v>
                </c:pt>
                <c:pt idx="1484">
                  <c:v>5787946.65499069</c:v>
                </c:pt>
                <c:pt idx="1485">
                  <c:v>5787946.65499069</c:v>
                </c:pt>
                <c:pt idx="1486">
                  <c:v>5787946.65499069</c:v>
                </c:pt>
                <c:pt idx="1487">
                  <c:v>5787946.65499069</c:v>
                </c:pt>
                <c:pt idx="1488">
                  <c:v>5787946.65499069</c:v>
                </c:pt>
                <c:pt idx="1489">
                  <c:v>5787946.65499069</c:v>
                </c:pt>
                <c:pt idx="1490">
                  <c:v>5787946.65499069</c:v>
                </c:pt>
                <c:pt idx="1491">
                  <c:v>5787946.65499069</c:v>
                </c:pt>
                <c:pt idx="1492">
                  <c:v>5787946.65499069</c:v>
                </c:pt>
                <c:pt idx="1493">
                  <c:v>5787946.65499069</c:v>
                </c:pt>
                <c:pt idx="1494">
                  <c:v>5787946.65499069</c:v>
                </c:pt>
                <c:pt idx="1495">
                  <c:v>5787946.65499069</c:v>
                </c:pt>
                <c:pt idx="1496">
                  <c:v>5787946.65499069</c:v>
                </c:pt>
                <c:pt idx="1497">
                  <c:v>5787946.65499069</c:v>
                </c:pt>
                <c:pt idx="1498">
                  <c:v>5787946.65499069</c:v>
                </c:pt>
                <c:pt idx="1499">
                  <c:v>5787946.65499069</c:v>
                </c:pt>
                <c:pt idx="1500">
                  <c:v>5787946.65499069</c:v>
                </c:pt>
                <c:pt idx="1501">
                  <c:v>5787946.65499069</c:v>
                </c:pt>
                <c:pt idx="1502">
                  <c:v>5787946.65499069</c:v>
                </c:pt>
                <c:pt idx="1503">
                  <c:v>5787946.65499069</c:v>
                </c:pt>
                <c:pt idx="1504">
                  <c:v>5787946.65499069</c:v>
                </c:pt>
                <c:pt idx="1505">
                  <c:v>5787946.65499069</c:v>
                </c:pt>
                <c:pt idx="1506">
                  <c:v>5787946.65499069</c:v>
                </c:pt>
                <c:pt idx="1507">
                  <c:v>5787946.65499069</c:v>
                </c:pt>
                <c:pt idx="1508">
                  <c:v>5787946.65499069</c:v>
                </c:pt>
                <c:pt idx="1509">
                  <c:v>5787946.65499069</c:v>
                </c:pt>
                <c:pt idx="1510">
                  <c:v>5787946.65499069</c:v>
                </c:pt>
                <c:pt idx="1511">
                  <c:v>5787946.65499069</c:v>
                </c:pt>
                <c:pt idx="1512">
                  <c:v>5787946.65499069</c:v>
                </c:pt>
                <c:pt idx="1513">
                  <c:v>5787946.65499069</c:v>
                </c:pt>
                <c:pt idx="1514">
                  <c:v>5787946.65499069</c:v>
                </c:pt>
                <c:pt idx="1515">
                  <c:v>5787946.65499069</c:v>
                </c:pt>
                <c:pt idx="1516">
                  <c:v>5787946.65499069</c:v>
                </c:pt>
                <c:pt idx="1517">
                  <c:v>5787946.65499069</c:v>
                </c:pt>
                <c:pt idx="1518">
                  <c:v>5787946.65499069</c:v>
                </c:pt>
                <c:pt idx="1519">
                  <c:v>5787946.65499069</c:v>
                </c:pt>
                <c:pt idx="1520">
                  <c:v>5787946.65499069</c:v>
                </c:pt>
                <c:pt idx="1521">
                  <c:v>5787946.65499069</c:v>
                </c:pt>
                <c:pt idx="1522">
                  <c:v>5787946.65499069</c:v>
                </c:pt>
                <c:pt idx="1523">
                  <c:v>5787946.65499069</c:v>
                </c:pt>
                <c:pt idx="1524">
                  <c:v>5787946.65499069</c:v>
                </c:pt>
                <c:pt idx="1525">
                  <c:v>5787946.65499069</c:v>
                </c:pt>
                <c:pt idx="1526">
                  <c:v>5787946.65499069</c:v>
                </c:pt>
                <c:pt idx="1527">
                  <c:v>5787946.65499069</c:v>
                </c:pt>
                <c:pt idx="1528">
                  <c:v>5787946.65499069</c:v>
                </c:pt>
                <c:pt idx="1529">
                  <c:v>5787946.65499069</c:v>
                </c:pt>
                <c:pt idx="1530">
                  <c:v>5787946.65499069</c:v>
                </c:pt>
                <c:pt idx="1531">
                  <c:v>5787946.65499069</c:v>
                </c:pt>
                <c:pt idx="1532">
                  <c:v>5787946.65499069</c:v>
                </c:pt>
                <c:pt idx="1533">
                  <c:v>5787946.65499069</c:v>
                </c:pt>
                <c:pt idx="1534">
                  <c:v>5787946.65499069</c:v>
                </c:pt>
                <c:pt idx="1535">
                  <c:v>5787946.65499069</c:v>
                </c:pt>
                <c:pt idx="1536">
                  <c:v>5787946.65499069</c:v>
                </c:pt>
                <c:pt idx="1537">
                  <c:v>5787946.65499069</c:v>
                </c:pt>
                <c:pt idx="1538">
                  <c:v>5787946.65499069</c:v>
                </c:pt>
                <c:pt idx="1539">
                  <c:v>5787946.65499069</c:v>
                </c:pt>
                <c:pt idx="1540">
                  <c:v>5787946.65499069</c:v>
                </c:pt>
                <c:pt idx="1541">
                  <c:v>5787946.65499069</c:v>
                </c:pt>
                <c:pt idx="1542">
                  <c:v>5787946.65499069</c:v>
                </c:pt>
                <c:pt idx="1543">
                  <c:v>5787946.65499069</c:v>
                </c:pt>
                <c:pt idx="1544">
                  <c:v>5787946.65499069</c:v>
                </c:pt>
                <c:pt idx="1545">
                  <c:v>5787946.65499069</c:v>
                </c:pt>
                <c:pt idx="1546">
                  <c:v>5787946.65499069</c:v>
                </c:pt>
                <c:pt idx="1547">
                  <c:v>5787946.65499069</c:v>
                </c:pt>
                <c:pt idx="1548">
                  <c:v>5787946.65499069</c:v>
                </c:pt>
                <c:pt idx="1549">
                  <c:v>5787946.65499069</c:v>
                </c:pt>
                <c:pt idx="1550">
                  <c:v>5787946.65499069</c:v>
                </c:pt>
                <c:pt idx="1551">
                  <c:v>5787946.65499069</c:v>
                </c:pt>
                <c:pt idx="1552">
                  <c:v>5787946.65499069</c:v>
                </c:pt>
                <c:pt idx="1553">
                  <c:v>5787946.65499069</c:v>
                </c:pt>
                <c:pt idx="1554">
                  <c:v>5787946.65499069</c:v>
                </c:pt>
                <c:pt idx="1555">
                  <c:v>5787946.65499069</c:v>
                </c:pt>
                <c:pt idx="1556">
                  <c:v>5787946.65499069</c:v>
                </c:pt>
                <c:pt idx="1557">
                  <c:v>5787946.65499069</c:v>
                </c:pt>
                <c:pt idx="1558">
                  <c:v>5787946.65499069</c:v>
                </c:pt>
                <c:pt idx="1559">
                  <c:v>5787946.65499069</c:v>
                </c:pt>
                <c:pt idx="1560">
                  <c:v>5787946.65499069</c:v>
                </c:pt>
                <c:pt idx="1561">
                  <c:v>5787946.65499069</c:v>
                </c:pt>
                <c:pt idx="1562">
                  <c:v>5787946.65499069</c:v>
                </c:pt>
                <c:pt idx="1563">
                  <c:v>5787946.65499069</c:v>
                </c:pt>
                <c:pt idx="1564">
                  <c:v>5787946.65499069</c:v>
                </c:pt>
                <c:pt idx="1565">
                  <c:v>5787946.65499069</c:v>
                </c:pt>
                <c:pt idx="1566">
                  <c:v>5787946.65499069</c:v>
                </c:pt>
                <c:pt idx="1567">
                  <c:v>5787946.65499069</c:v>
                </c:pt>
                <c:pt idx="1568">
                  <c:v>5787946.65499069</c:v>
                </c:pt>
                <c:pt idx="1569">
                  <c:v>5787946.65499069</c:v>
                </c:pt>
                <c:pt idx="1570">
                  <c:v>5787946.65499069</c:v>
                </c:pt>
                <c:pt idx="1571">
                  <c:v>5787946.65499069</c:v>
                </c:pt>
                <c:pt idx="1572">
                  <c:v>5787946.65499069</c:v>
                </c:pt>
                <c:pt idx="1573">
                  <c:v>5787946.65499069</c:v>
                </c:pt>
                <c:pt idx="1574">
                  <c:v>5787946.65499069</c:v>
                </c:pt>
                <c:pt idx="1575">
                  <c:v>5787946.65499069</c:v>
                </c:pt>
                <c:pt idx="1576">
                  <c:v>5787946.65499069</c:v>
                </c:pt>
                <c:pt idx="1577">
                  <c:v>5787946.65499069</c:v>
                </c:pt>
                <c:pt idx="1578">
                  <c:v>5787946.65499069</c:v>
                </c:pt>
                <c:pt idx="1579">
                  <c:v>5787946.65499069</c:v>
                </c:pt>
                <c:pt idx="1580">
                  <c:v>5787946.65499069</c:v>
                </c:pt>
                <c:pt idx="1581">
                  <c:v>5787946.65499069</c:v>
                </c:pt>
                <c:pt idx="1582">
                  <c:v>5787946.65499069</c:v>
                </c:pt>
                <c:pt idx="1583">
                  <c:v>5787946.65499069</c:v>
                </c:pt>
                <c:pt idx="1584">
                  <c:v>5787946.65499069</c:v>
                </c:pt>
                <c:pt idx="1585">
                  <c:v>5787946.65499069</c:v>
                </c:pt>
                <c:pt idx="1586">
                  <c:v>5787946.65499069</c:v>
                </c:pt>
                <c:pt idx="1587">
                  <c:v>5787946.65499069</c:v>
                </c:pt>
                <c:pt idx="1588">
                  <c:v>5787946.65499069</c:v>
                </c:pt>
                <c:pt idx="1589">
                  <c:v>5787946.65499069</c:v>
                </c:pt>
                <c:pt idx="1590">
                  <c:v>5787946.65499069</c:v>
                </c:pt>
                <c:pt idx="1591">
                  <c:v>5787946.65499069</c:v>
                </c:pt>
                <c:pt idx="1592">
                  <c:v>5787946.65499069</c:v>
                </c:pt>
                <c:pt idx="1593">
                  <c:v>5787946.65499069</c:v>
                </c:pt>
                <c:pt idx="1594">
                  <c:v>5787946.65499069</c:v>
                </c:pt>
                <c:pt idx="1595">
                  <c:v>5787946.65499069</c:v>
                </c:pt>
                <c:pt idx="1596">
                  <c:v>5787946.65499069</c:v>
                </c:pt>
                <c:pt idx="1597">
                  <c:v>5787946.65499069</c:v>
                </c:pt>
                <c:pt idx="1598">
                  <c:v>5787946.65499069</c:v>
                </c:pt>
                <c:pt idx="1599">
                  <c:v>5787946.65499069</c:v>
                </c:pt>
                <c:pt idx="1600">
                  <c:v>5787946.65499069</c:v>
                </c:pt>
                <c:pt idx="1601">
                  <c:v>5787946.65499069</c:v>
                </c:pt>
                <c:pt idx="1602">
                  <c:v>5787946.65499069</c:v>
                </c:pt>
                <c:pt idx="1603">
                  <c:v>5787946.65499069</c:v>
                </c:pt>
                <c:pt idx="1604">
                  <c:v>5787946.65499069</c:v>
                </c:pt>
                <c:pt idx="1605">
                  <c:v>5787946.65499069</c:v>
                </c:pt>
                <c:pt idx="1606">
                  <c:v>5787946.65499069</c:v>
                </c:pt>
                <c:pt idx="1607">
                  <c:v>5787946.65499069</c:v>
                </c:pt>
                <c:pt idx="1608">
                  <c:v>5787946.65499069</c:v>
                </c:pt>
                <c:pt idx="1609">
                  <c:v>5787946.65499069</c:v>
                </c:pt>
                <c:pt idx="1610">
                  <c:v>5787946.65499069</c:v>
                </c:pt>
                <c:pt idx="1611">
                  <c:v>5787946.65499069</c:v>
                </c:pt>
                <c:pt idx="1612">
                  <c:v>5787946.65499069</c:v>
                </c:pt>
                <c:pt idx="1613">
                  <c:v>5787946.65499069</c:v>
                </c:pt>
                <c:pt idx="1614">
                  <c:v>5787946.65499069</c:v>
                </c:pt>
                <c:pt idx="1615">
                  <c:v>5787946.65499069</c:v>
                </c:pt>
                <c:pt idx="1616">
                  <c:v>5787946.65499069</c:v>
                </c:pt>
                <c:pt idx="1617">
                  <c:v>5787946.65499069</c:v>
                </c:pt>
                <c:pt idx="1618">
                  <c:v>5787946.65499069</c:v>
                </c:pt>
                <c:pt idx="1619">
                  <c:v>5787946.65499069</c:v>
                </c:pt>
                <c:pt idx="1620">
                  <c:v>5787946.65499069</c:v>
                </c:pt>
                <c:pt idx="1621">
                  <c:v>5787946.65499069</c:v>
                </c:pt>
                <c:pt idx="1622">
                  <c:v>5787946.65499069</c:v>
                </c:pt>
                <c:pt idx="1623">
                  <c:v>5787946.65499069</c:v>
                </c:pt>
                <c:pt idx="1624">
                  <c:v>5787946.65499069</c:v>
                </c:pt>
                <c:pt idx="1625">
                  <c:v>5787946.65499069</c:v>
                </c:pt>
                <c:pt idx="1626">
                  <c:v>5787946.65499069</c:v>
                </c:pt>
                <c:pt idx="1627">
                  <c:v>5787946.65499069</c:v>
                </c:pt>
                <c:pt idx="1628">
                  <c:v>5787946.65499069</c:v>
                </c:pt>
                <c:pt idx="1629">
                  <c:v>5787946.65499069</c:v>
                </c:pt>
                <c:pt idx="1630">
                  <c:v>5787946.65499069</c:v>
                </c:pt>
                <c:pt idx="1631">
                  <c:v>5787946.65499069</c:v>
                </c:pt>
                <c:pt idx="1632">
                  <c:v>5787946.65499069</c:v>
                </c:pt>
                <c:pt idx="1633">
                  <c:v>5787946.65499069</c:v>
                </c:pt>
                <c:pt idx="1634">
                  <c:v>5787946.65499069</c:v>
                </c:pt>
                <c:pt idx="1635">
                  <c:v>5787946.65499069</c:v>
                </c:pt>
                <c:pt idx="1636">
                  <c:v>5787946.65499069</c:v>
                </c:pt>
                <c:pt idx="1637">
                  <c:v>5787946.65499069</c:v>
                </c:pt>
                <c:pt idx="1638">
                  <c:v>5787946.65499069</c:v>
                </c:pt>
                <c:pt idx="1639">
                  <c:v>5787946.65499069</c:v>
                </c:pt>
                <c:pt idx="1640">
                  <c:v>5787946.65499069</c:v>
                </c:pt>
                <c:pt idx="1641">
                  <c:v>5787946.65499069</c:v>
                </c:pt>
                <c:pt idx="1642">
                  <c:v>5787946.65499069</c:v>
                </c:pt>
                <c:pt idx="1643">
                  <c:v>5787946.65499069</c:v>
                </c:pt>
                <c:pt idx="1644">
                  <c:v>5787946.65499069</c:v>
                </c:pt>
                <c:pt idx="1645">
                  <c:v>5787946.65499069</c:v>
                </c:pt>
                <c:pt idx="1646">
                  <c:v>5787946.65499069</c:v>
                </c:pt>
                <c:pt idx="1647">
                  <c:v>5787946.65499069</c:v>
                </c:pt>
                <c:pt idx="1648">
                  <c:v>5787946.65499069</c:v>
                </c:pt>
                <c:pt idx="1649">
                  <c:v>5787946.65499069</c:v>
                </c:pt>
                <c:pt idx="1650">
                  <c:v>5787946.65499069</c:v>
                </c:pt>
                <c:pt idx="1651">
                  <c:v>5787946.65499069</c:v>
                </c:pt>
                <c:pt idx="1652">
                  <c:v>5787946.65499069</c:v>
                </c:pt>
                <c:pt idx="1653">
                  <c:v>5787946.65499069</c:v>
                </c:pt>
                <c:pt idx="1654">
                  <c:v>5787946.65499069</c:v>
                </c:pt>
                <c:pt idx="1655">
                  <c:v>5787946.65499069</c:v>
                </c:pt>
                <c:pt idx="1656">
                  <c:v>5787946.65499069</c:v>
                </c:pt>
                <c:pt idx="1657">
                  <c:v>5787946.65499069</c:v>
                </c:pt>
                <c:pt idx="1658">
                  <c:v>5787946.65499069</c:v>
                </c:pt>
                <c:pt idx="1659">
                  <c:v>5787946.65499069</c:v>
                </c:pt>
                <c:pt idx="1660">
                  <c:v>5787946.65499069</c:v>
                </c:pt>
                <c:pt idx="1661">
                  <c:v>5787946.65499069</c:v>
                </c:pt>
                <c:pt idx="1662">
                  <c:v>5787946.65499069</c:v>
                </c:pt>
                <c:pt idx="1663">
                  <c:v>5787946.65499069</c:v>
                </c:pt>
                <c:pt idx="1664">
                  <c:v>5787946.65499069</c:v>
                </c:pt>
                <c:pt idx="1665">
                  <c:v>5787946.65499069</c:v>
                </c:pt>
                <c:pt idx="1666">
                  <c:v>5787946.65499069</c:v>
                </c:pt>
                <c:pt idx="1667">
                  <c:v>5787946.65499069</c:v>
                </c:pt>
                <c:pt idx="1668">
                  <c:v>5787946.65499069</c:v>
                </c:pt>
                <c:pt idx="1669">
                  <c:v>5787946.65499069</c:v>
                </c:pt>
                <c:pt idx="1670">
                  <c:v>5787946.65499069</c:v>
                </c:pt>
                <c:pt idx="1671">
                  <c:v>5787946.65499069</c:v>
                </c:pt>
                <c:pt idx="1672">
                  <c:v>5787946.65499069</c:v>
                </c:pt>
                <c:pt idx="1673">
                  <c:v>5787946.65499069</c:v>
                </c:pt>
                <c:pt idx="1674">
                  <c:v>5787946.65499069</c:v>
                </c:pt>
                <c:pt idx="1675">
                  <c:v>5787946.65499069</c:v>
                </c:pt>
                <c:pt idx="1676">
                  <c:v>5787946.65499069</c:v>
                </c:pt>
                <c:pt idx="1677">
                  <c:v>5787946.65499069</c:v>
                </c:pt>
                <c:pt idx="1678">
                  <c:v>5787946.65499069</c:v>
                </c:pt>
                <c:pt idx="1679">
                  <c:v>5787946.65499069</c:v>
                </c:pt>
                <c:pt idx="1680">
                  <c:v>5787946.65499069</c:v>
                </c:pt>
                <c:pt idx="1681">
                  <c:v>5787946.65499069</c:v>
                </c:pt>
                <c:pt idx="1682">
                  <c:v>5787946.65499069</c:v>
                </c:pt>
                <c:pt idx="1683">
                  <c:v>5787946.65499069</c:v>
                </c:pt>
                <c:pt idx="1684">
                  <c:v>5787946.65499069</c:v>
                </c:pt>
                <c:pt idx="1685">
                  <c:v>5787946.65499069</c:v>
                </c:pt>
                <c:pt idx="1686">
                  <c:v>5787946.65499069</c:v>
                </c:pt>
                <c:pt idx="1687">
                  <c:v>5787946.65499069</c:v>
                </c:pt>
                <c:pt idx="1688">
                  <c:v>5787946.65499069</c:v>
                </c:pt>
                <c:pt idx="1689">
                  <c:v>5787946.65499069</c:v>
                </c:pt>
                <c:pt idx="1690">
                  <c:v>5787946.65499069</c:v>
                </c:pt>
                <c:pt idx="1691">
                  <c:v>5787946.65499069</c:v>
                </c:pt>
                <c:pt idx="1692">
                  <c:v>5787946.65499069</c:v>
                </c:pt>
                <c:pt idx="1693">
                  <c:v>5787946.65499069</c:v>
                </c:pt>
                <c:pt idx="1694">
                  <c:v>5787946.65499069</c:v>
                </c:pt>
                <c:pt idx="1695">
                  <c:v>5787946.65499069</c:v>
                </c:pt>
                <c:pt idx="1696">
                  <c:v>5787946.65499069</c:v>
                </c:pt>
                <c:pt idx="1697">
                  <c:v>5787946.65499069</c:v>
                </c:pt>
                <c:pt idx="1698">
                  <c:v>5787946.65499069</c:v>
                </c:pt>
                <c:pt idx="1699">
                  <c:v>5787946.65499069</c:v>
                </c:pt>
                <c:pt idx="1700">
                  <c:v>5787946.65499069</c:v>
                </c:pt>
                <c:pt idx="1701">
                  <c:v>5787946.65499069</c:v>
                </c:pt>
                <c:pt idx="1702">
                  <c:v>5787946.65499069</c:v>
                </c:pt>
                <c:pt idx="1703">
                  <c:v>5787946.65499069</c:v>
                </c:pt>
                <c:pt idx="1704">
                  <c:v>5787946.65499069</c:v>
                </c:pt>
                <c:pt idx="1705">
                  <c:v>5787946.65499069</c:v>
                </c:pt>
                <c:pt idx="1706">
                  <c:v>5787946.65499069</c:v>
                </c:pt>
                <c:pt idx="1707">
                  <c:v>5787946.65499069</c:v>
                </c:pt>
                <c:pt idx="1708">
                  <c:v>5787946.65499069</c:v>
                </c:pt>
                <c:pt idx="1709">
                  <c:v>5787946.65499069</c:v>
                </c:pt>
                <c:pt idx="1710">
                  <c:v>5787946.65499069</c:v>
                </c:pt>
                <c:pt idx="1711">
                  <c:v>5787946.65499069</c:v>
                </c:pt>
                <c:pt idx="1712">
                  <c:v>5787946.65499069</c:v>
                </c:pt>
                <c:pt idx="1713">
                  <c:v>5787946.65499069</c:v>
                </c:pt>
                <c:pt idx="1714">
                  <c:v>5787946.65499069</c:v>
                </c:pt>
                <c:pt idx="1715">
                  <c:v>5787946.65499069</c:v>
                </c:pt>
                <c:pt idx="1716">
                  <c:v>5787946.65499069</c:v>
                </c:pt>
                <c:pt idx="1717">
                  <c:v>5787946.65499069</c:v>
                </c:pt>
                <c:pt idx="1718">
                  <c:v>5787946.65499069</c:v>
                </c:pt>
                <c:pt idx="1719">
                  <c:v>5787946.65499069</c:v>
                </c:pt>
                <c:pt idx="1720">
                  <c:v>5787946.65499069</c:v>
                </c:pt>
                <c:pt idx="1721">
                  <c:v>5787946.65499069</c:v>
                </c:pt>
                <c:pt idx="1722">
                  <c:v>5787946.65499069</c:v>
                </c:pt>
                <c:pt idx="1723">
                  <c:v>5787946.65499069</c:v>
                </c:pt>
                <c:pt idx="1724">
                  <c:v>5787946.65499069</c:v>
                </c:pt>
                <c:pt idx="1725">
                  <c:v>5787946.65499069</c:v>
                </c:pt>
                <c:pt idx="1726">
                  <c:v>5787946.65499069</c:v>
                </c:pt>
                <c:pt idx="1727">
                  <c:v>5787946.65499069</c:v>
                </c:pt>
                <c:pt idx="1728">
                  <c:v>5787946.65499069</c:v>
                </c:pt>
                <c:pt idx="1729">
                  <c:v>5787946.65499069</c:v>
                </c:pt>
                <c:pt idx="1730">
                  <c:v>5787946.65499069</c:v>
                </c:pt>
                <c:pt idx="1731">
                  <c:v>5787946.65499069</c:v>
                </c:pt>
                <c:pt idx="1732">
                  <c:v>5787946.65499069</c:v>
                </c:pt>
                <c:pt idx="1733">
                  <c:v>5787946.65499069</c:v>
                </c:pt>
                <c:pt idx="1734">
                  <c:v>5787946.65499069</c:v>
                </c:pt>
                <c:pt idx="1735">
                  <c:v>5787946.65499069</c:v>
                </c:pt>
                <c:pt idx="1736">
                  <c:v>5787946.65499069</c:v>
                </c:pt>
                <c:pt idx="1737">
                  <c:v>5787946.65499069</c:v>
                </c:pt>
                <c:pt idx="1738">
                  <c:v>5787946.65499069</c:v>
                </c:pt>
                <c:pt idx="1739">
                  <c:v>5787946.65499069</c:v>
                </c:pt>
                <c:pt idx="1740">
                  <c:v>5787946.65499069</c:v>
                </c:pt>
                <c:pt idx="1741">
                  <c:v>5787946.65499069</c:v>
                </c:pt>
                <c:pt idx="1742">
                  <c:v>5787946.65499069</c:v>
                </c:pt>
                <c:pt idx="1743">
                  <c:v>5787946.65499069</c:v>
                </c:pt>
                <c:pt idx="1744">
                  <c:v>5787946.65499069</c:v>
                </c:pt>
                <c:pt idx="1745">
                  <c:v>5787946.65499069</c:v>
                </c:pt>
                <c:pt idx="1746">
                  <c:v>5787946.65499069</c:v>
                </c:pt>
                <c:pt idx="1747">
                  <c:v>5787946.65499069</c:v>
                </c:pt>
                <c:pt idx="1748">
                  <c:v>5787946.65499069</c:v>
                </c:pt>
                <c:pt idx="1749">
                  <c:v>5787946.65499069</c:v>
                </c:pt>
                <c:pt idx="1750">
                  <c:v>5787946.65499069</c:v>
                </c:pt>
                <c:pt idx="1751">
                  <c:v>5787946.65499069</c:v>
                </c:pt>
                <c:pt idx="1752">
                  <c:v>5787946.65499069</c:v>
                </c:pt>
                <c:pt idx="1753">
                  <c:v>5787946.65499069</c:v>
                </c:pt>
                <c:pt idx="1754">
                  <c:v>5787946.65499069</c:v>
                </c:pt>
                <c:pt idx="1755">
                  <c:v>5787946.65499069</c:v>
                </c:pt>
                <c:pt idx="1756">
                  <c:v>5787946.65499069</c:v>
                </c:pt>
                <c:pt idx="1757">
                  <c:v>5787946.65499069</c:v>
                </c:pt>
                <c:pt idx="1758">
                  <c:v>5787946.65499069</c:v>
                </c:pt>
                <c:pt idx="1759">
                  <c:v>5787946.65499069</c:v>
                </c:pt>
                <c:pt idx="1760">
                  <c:v>5787946.65499069</c:v>
                </c:pt>
                <c:pt idx="1761">
                  <c:v>5787946.65499069</c:v>
                </c:pt>
                <c:pt idx="1762">
                  <c:v>5787946.65499069</c:v>
                </c:pt>
                <c:pt idx="1763">
                  <c:v>5787946.65499069</c:v>
                </c:pt>
                <c:pt idx="1764">
                  <c:v>5787946.65499069</c:v>
                </c:pt>
                <c:pt idx="1765">
                  <c:v>5787946.65499069</c:v>
                </c:pt>
                <c:pt idx="1766">
                  <c:v>5787946.65499069</c:v>
                </c:pt>
                <c:pt idx="1767">
                  <c:v>5787946.65499069</c:v>
                </c:pt>
                <c:pt idx="1768">
                  <c:v>5787946.65499069</c:v>
                </c:pt>
                <c:pt idx="1769">
                  <c:v>5787946.65499069</c:v>
                </c:pt>
                <c:pt idx="1770">
                  <c:v>5787946.65499069</c:v>
                </c:pt>
                <c:pt idx="1771">
                  <c:v>5787946.65499069</c:v>
                </c:pt>
                <c:pt idx="1772">
                  <c:v>5787946.65499069</c:v>
                </c:pt>
                <c:pt idx="1773">
                  <c:v>5787946.65499069</c:v>
                </c:pt>
                <c:pt idx="1774">
                  <c:v>5787946.65499069</c:v>
                </c:pt>
                <c:pt idx="1775">
                  <c:v>5787946.65499069</c:v>
                </c:pt>
                <c:pt idx="1776">
                  <c:v>5787946.65499069</c:v>
                </c:pt>
                <c:pt idx="1777">
                  <c:v>5787946.65499069</c:v>
                </c:pt>
                <c:pt idx="1778">
                  <c:v>5787946.65499069</c:v>
                </c:pt>
                <c:pt idx="1779">
                  <c:v>5787946.65499069</c:v>
                </c:pt>
                <c:pt idx="1780">
                  <c:v>5787946.65499069</c:v>
                </c:pt>
                <c:pt idx="1781">
                  <c:v>5787946.65499069</c:v>
                </c:pt>
                <c:pt idx="1782">
                  <c:v>5787946.65499069</c:v>
                </c:pt>
                <c:pt idx="1783">
                  <c:v>5787946.65499069</c:v>
                </c:pt>
                <c:pt idx="1784">
                  <c:v>5787946.65499069</c:v>
                </c:pt>
                <c:pt idx="1785">
                  <c:v>5787946.65499069</c:v>
                </c:pt>
                <c:pt idx="1786">
                  <c:v>5787946.65499069</c:v>
                </c:pt>
                <c:pt idx="1787">
                  <c:v>5787946.65499069</c:v>
                </c:pt>
                <c:pt idx="1788">
                  <c:v>5787946.65499069</c:v>
                </c:pt>
                <c:pt idx="1789">
                  <c:v>5787946.65499069</c:v>
                </c:pt>
                <c:pt idx="1790">
                  <c:v>5787946.65499069</c:v>
                </c:pt>
                <c:pt idx="1791">
                  <c:v>5787946.65499069</c:v>
                </c:pt>
                <c:pt idx="1792">
                  <c:v>5787946.65499069</c:v>
                </c:pt>
                <c:pt idx="1793">
                  <c:v>5787946.65499069</c:v>
                </c:pt>
                <c:pt idx="1794">
                  <c:v>5787946.65499069</c:v>
                </c:pt>
                <c:pt idx="1795">
                  <c:v>5787946.65499069</c:v>
                </c:pt>
                <c:pt idx="1796">
                  <c:v>5787946.65499069</c:v>
                </c:pt>
                <c:pt idx="1797">
                  <c:v>5787946.65499069</c:v>
                </c:pt>
                <c:pt idx="1798">
                  <c:v>5787946.65499069</c:v>
                </c:pt>
                <c:pt idx="1799">
                  <c:v>5787946.65499069</c:v>
                </c:pt>
                <c:pt idx="1800">
                  <c:v>5787946.65499069</c:v>
                </c:pt>
                <c:pt idx="1801">
                  <c:v>5787946.65499069</c:v>
                </c:pt>
                <c:pt idx="1802">
                  <c:v>5787946.65499069</c:v>
                </c:pt>
                <c:pt idx="1803">
                  <c:v>5787946.65499069</c:v>
                </c:pt>
                <c:pt idx="1804">
                  <c:v>5787946.65499069</c:v>
                </c:pt>
                <c:pt idx="1805">
                  <c:v>5787946.65499069</c:v>
                </c:pt>
                <c:pt idx="1806">
                  <c:v>5787946.65499069</c:v>
                </c:pt>
                <c:pt idx="1807">
                  <c:v>5787946.65499069</c:v>
                </c:pt>
                <c:pt idx="1808">
                  <c:v>5787946.65499069</c:v>
                </c:pt>
                <c:pt idx="1809">
                  <c:v>5787946.65499069</c:v>
                </c:pt>
                <c:pt idx="1810">
                  <c:v>5787946.65499069</c:v>
                </c:pt>
                <c:pt idx="1811">
                  <c:v>5787946.65499069</c:v>
                </c:pt>
                <c:pt idx="1812">
                  <c:v>5787946.65499069</c:v>
                </c:pt>
                <c:pt idx="1813">
                  <c:v>5787946.65499069</c:v>
                </c:pt>
                <c:pt idx="1814">
                  <c:v>5787946.65499069</c:v>
                </c:pt>
                <c:pt idx="1815">
                  <c:v>5787946.65499069</c:v>
                </c:pt>
                <c:pt idx="1816">
                  <c:v>5787946.65499069</c:v>
                </c:pt>
                <c:pt idx="1817">
                  <c:v>5787946.65499069</c:v>
                </c:pt>
                <c:pt idx="1818">
                  <c:v>5787946.65499069</c:v>
                </c:pt>
                <c:pt idx="1819">
                  <c:v>5787946.65499069</c:v>
                </c:pt>
                <c:pt idx="1820">
                  <c:v>5787946.65499069</c:v>
                </c:pt>
                <c:pt idx="1821">
                  <c:v>5787946.65499069</c:v>
                </c:pt>
                <c:pt idx="1822">
                  <c:v>5787946.65499069</c:v>
                </c:pt>
                <c:pt idx="1823">
                  <c:v>5787946.65499069</c:v>
                </c:pt>
                <c:pt idx="1824">
                  <c:v>5787946.65499069</c:v>
                </c:pt>
                <c:pt idx="1825">
                  <c:v>5787946.65499069</c:v>
                </c:pt>
                <c:pt idx="1826">
                  <c:v>5787946.65499069</c:v>
                </c:pt>
                <c:pt idx="1827">
                  <c:v>5787946.65499069</c:v>
                </c:pt>
                <c:pt idx="1828">
                  <c:v>5787946.65499069</c:v>
                </c:pt>
                <c:pt idx="1829">
                  <c:v>5787946.65499069</c:v>
                </c:pt>
                <c:pt idx="1830">
                  <c:v>5787946.65499069</c:v>
                </c:pt>
                <c:pt idx="1831">
                  <c:v>5787946.65499069</c:v>
                </c:pt>
                <c:pt idx="1832">
                  <c:v>5787946.65499069</c:v>
                </c:pt>
                <c:pt idx="1833">
                  <c:v>5787946.65499069</c:v>
                </c:pt>
                <c:pt idx="1834">
                  <c:v>5787946.65499069</c:v>
                </c:pt>
                <c:pt idx="1835">
                  <c:v>5787946.65499069</c:v>
                </c:pt>
                <c:pt idx="1836">
                  <c:v>5787946.65499069</c:v>
                </c:pt>
                <c:pt idx="1837">
                  <c:v>5787946.65499069</c:v>
                </c:pt>
                <c:pt idx="1838">
                  <c:v>5787946.65499069</c:v>
                </c:pt>
                <c:pt idx="1839">
                  <c:v>5787946.65499069</c:v>
                </c:pt>
                <c:pt idx="1840">
                  <c:v>5787946.65499069</c:v>
                </c:pt>
                <c:pt idx="1841">
                  <c:v>5787946.65499069</c:v>
                </c:pt>
                <c:pt idx="1842">
                  <c:v>5787946.65499069</c:v>
                </c:pt>
                <c:pt idx="1843">
                  <c:v>5787946.65499069</c:v>
                </c:pt>
                <c:pt idx="1844">
                  <c:v>5787946.65499069</c:v>
                </c:pt>
                <c:pt idx="1845">
                  <c:v>5787946.65499069</c:v>
                </c:pt>
                <c:pt idx="1846">
                  <c:v>5787946.65499069</c:v>
                </c:pt>
                <c:pt idx="1847">
                  <c:v>5787946.65499069</c:v>
                </c:pt>
                <c:pt idx="1848">
                  <c:v>5787946.65499069</c:v>
                </c:pt>
                <c:pt idx="1849">
                  <c:v>5787946.65499069</c:v>
                </c:pt>
                <c:pt idx="1850">
                  <c:v>5787946.65499069</c:v>
                </c:pt>
                <c:pt idx="1851">
                  <c:v>5787946.65499069</c:v>
                </c:pt>
                <c:pt idx="1852">
                  <c:v>5787946.65499069</c:v>
                </c:pt>
                <c:pt idx="1853">
                  <c:v>5787946.65499069</c:v>
                </c:pt>
                <c:pt idx="1854">
                  <c:v>5787946.65499069</c:v>
                </c:pt>
                <c:pt idx="1855">
                  <c:v>5787946.65499069</c:v>
                </c:pt>
                <c:pt idx="1856">
                  <c:v>5787946.65499069</c:v>
                </c:pt>
                <c:pt idx="1857">
                  <c:v>5787946.65499069</c:v>
                </c:pt>
                <c:pt idx="1858">
                  <c:v>5787946.65499069</c:v>
                </c:pt>
                <c:pt idx="1859">
                  <c:v>5787946.65499069</c:v>
                </c:pt>
                <c:pt idx="1860">
                  <c:v>5787946.65499069</c:v>
                </c:pt>
                <c:pt idx="1861">
                  <c:v>5787946.65499069</c:v>
                </c:pt>
                <c:pt idx="1862">
                  <c:v>5787946.65499069</c:v>
                </c:pt>
                <c:pt idx="1863">
                  <c:v>5787946.65499069</c:v>
                </c:pt>
                <c:pt idx="1864">
                  <c:v>5787946.65499069</c:v>
                </c:pt>
                <c:pt idx="1865">
                  <c:v>5787946.65499069</c:v>
                </c:pt>
                <c:pt idx="1866">
                  <c:v>5787946.65499069</c:v>
                </c:pt>
                <c:pt idx="1867">
                  <c:v>5787946.65499069</c:v>
                </c:pt>
                <c:pt idx="1868">
                  <c:v>5787946.65499069</c:v>
                </c:pt>
                <c:pt idx="1869">
                  <c:v>5787946.65499069</c:v>
                </c:pt>
                <c:pt idx="1870">
                  <c:v>5787946.65499069</c:v>
                </c:pt>
                <c:pt idx="1871">
                  <c:v>5787946.65499069</c:v>
                </c:pt>
                <c:pt idx="1872">
                  <c:v>5787946.65499069</c:v>
                </c:pt>
                <c:pt idx="1873">
                  <c:v>5787946.65499069</c:v>
                </c:pt>
                <c:pt idx="1874">
                  <c:v>5787946.65499069</c:v>
                </c:pt>
                <c:pt idx="1875">
                  <c:v>5787946.65499069</c:v>
                </c:pt>
                <c:pt idx="1876">
                  <c:v>5787946.65499069</c:v>
                </c:pt>
                <c:pt idx="1877">
                  <c:v>5787946.65499069</c:v>
                </c:pt>
                <c:pt idx="1878">
                  <c:v>5787946.65499069</c:v>
                </c:pt>
                <c:pt idx="1879">
                  <c:v>5787946.65499069</c:v>
                </c:pt>
                <c:pt idx="1880">
                  <c:v>5787946.65499069</c:v>
                </c:pt>
                <c:pt idx="1881">
                  <c:v>5787946.65499069</c:v>
                </c:pt>
                <c:pt idx="1882">
                  <c:v>5787946.65499069</c:v>
                </c:pt>
                <c:pt idx="1883">
                  <c:v>5787946.65499069</c:v>
                </c:pt>
                <c:pt idx="1884">
                  <c:v>5787946.65499069</c:v>
                </c:pt>
                <c:pt idx="1885">
                  <c:v>5787946.65499069</c:v>
                </c:pt>
                <c:pt idx="1886">
                  <c:v>5787946.65499069</c:v>
                </c:pt>
                <c:pt idx="1887">
                  <c:v>5787946.65499069</c:v>
                </c:pt>
                <c:pt idx="1888">
                  <c:v>5787946.65499069</c:v>
                </c:pt>
                <c:pt idx="1889">
                  <c:v>5787946.65499069</c:v>
                </c:pt>
                <c:pt idx="1890">
                  <c:v>5787946.65499069</c:v>
                </c:pt>
                <c:pt idx="1891">
                  <c:v>5787946.65499069</c:v>
                </c:pt>
                <c:pt idx="1892">
                  <c:v>5787946.65499069</c:v>
                </c:pt>
                <c:pt idx="1893">
                  <c:v>5787946.65499069</c:v>
                </c:pt>
                <c:pt idx="1894">
                  <c:v>5787946.65499069</c:v>
                </c:pt>
                <c:pt idx="1895">
                  <c:v>5787946.65499069</c:v>
                </c:pt>
                <c:pt idx="1896">
                  <c:v>5787946.65499069</c:v>
                </c:pt>
                <c:pt idx="1897">
                  <c:v>5787946.65499069</c:v>
                </c:pt>
                <c:pt idx="1898">
                  <c:v>5787946.65499069</c:v>
                </c:pt>
                <c:pt idx="1899">
                  <c:v>5787946.65499069</c:v>
                </c:pt>
                <c:pt idx="1900">
                  <c:v>5787946.65499069</c:v>
                </c:pt>
                <c:pt idx="1901">
                  <c:v>5787946.65499069</c:v>
                </c:pt>
                <c:pt idx="1902">
                  <c:v>5787946.65499069</c:v>
                </c:pt>
                <c:pt idx="1903">
                  <c:v>5787946.65499069</c:v>
                </c:pt>
                <c:pt idx="1904">
                  <c:v>5787946.65499069</c:v>
                </c:pt>
                <c:pt idx="1905">
                  <c:v>5787946.65499069</c:v>
                </c:pt>
                <c:pt idx="1906">
                  <c:v>5787946.65499069</c:v>
                </c:pt>
                <c:pt idx="1907">
                  <c:v>5787946.65499069</c:v>
                </c:pt>
                <c:pt idx="1908">
                  <c:v>5787946.65499069</c:v>
                </c:pt>
                <c:pt idx="1909">
                  <c:v>5787946.65499069</c:v>
                </c:pt>
                <c:pt idx="1910">
                  <c:v>5787946.65499069</c:v>
                </c:pt>
                <c:pt idx="1911">
                  <c:v>5787946.65499069</c:v>
                </c:pt>
                <c:pt idx="1912">
                  <c:v>5787946.65499069</c:v>
                </c:pt>
                <c:pt idx="1913">
                  <c:v>5787946.65499069</c:v>
                </c:pt>
                <c:pt idx="1914">
                  <c:v>5787946.65499069</c:v>
                </c:pt>
                <c:pt idx="1915">
                  <c:v>5787946.65499069</c:v>
                </c:pt>
                <c:pt idx="1916">
                  <c:v>5787946.65499069</c:v>
                </c:pt>
                <c:pt idx="1917">
                  <c:v>5787946.65499069</c:v>
                </c:pt>
                <c:pt idx="1918">
                  <c:v>5787946.65499069</c:v>
                </c:pt>
                <c:pt idx="1919">
                  <c:v>5787946.65499069</c:v>
                </c:pt>
                <c:pt idx="1920">
                  <c:v>5787946.65499069</c:v>
                </c:pt>
                <c:pt idx="1921">
                  <c:v>5787946.65499069</c:v>
                </c:pt>
                <c:pt idx="1922">
                  <c:v>5787946.65499069</c:v>
                </c:pt>
                <c:pt idx="1923">
                  <c:v>5787946.65499069</c:v>
                </c:pt>
                <c:pt idx="1924">
                  <c:v>5787946.65499069</c:v>
                </c:pt>
                <c:pt idx="1925">
                  <c:v>5787946.65499069</c:v>
                </c:pt>
                <c:pt idx="1926">
                  <c:v>5787946.65499069</c:v>
                </c:pt>
                <c:pt idx="1927">
                  <c:v>5787946.65499069</c:v>
                </c:pt>
                <c:pt idx="1928">
                  <c:v>5787946.65499069</c:v>
                </c:pt>
                <c:pt idx="1929">
                  <c:v>5787946.65499069</c:v>
                </c:pt>
                <c:pt idx="1930">
                  <c:v>5787946.65499069</c:v>
                </c:pt>
                <c:pt idx="1931">
                  <c:v>5787946.65499069</c:v>
                </c:pt>
                <c:pt idx="1932">
                  <c:v>5787946.65499069</c:v>
                </c:pt>
                <c:pt idx="1933">
                  <c:v>5787946.65499069</c:v>
                </c:pt>
                <c:pt idx="1934">
                  <c:v>5787946.65499069</c:v>
                </c:pt>
                <c:pt idx="1935">
                  <c:v>5787946.65499069</c:v>
                </c:pt>
                <c:pt idx="1936">
                  <c:v>5787946.65499069</c:v>
                </c:pt>
                <c:pt idx="1937">
                  <c:v>5787946.65499069</c:v>
                </c:pt>
                <c:pt idx="1938">
                  <c:v>5787946.65499069</c:v>
                </c:pt>
                <c:pt idx="1939">
                  <c:v>5787946.65499069</c:v>
                </c:pt>
                <c:pt idx="1940">
                  <c:v>5787946.65499069</c:v>
                </c:pt>
                <c:pt idx="1941">
                  <c:v>5787946.65499069</c:v>
                </c:pt>
                <c:pt idx="1942">
                  <c:v>5787946.65499069</c:v>
                </c:pt>
                <c:pt idx="1943">
                  <c:v>5787946.65499069</c:v>
                </c:pt>
                <c:pt idx="1944">
                  <c:v>5787946.65499069</c:v>
                </c:pt>
                <c:pt idx="1945">
                  <c:v>5787946.65499069</c:v>
                </c:pt>
                <c:pt idx="1946">
                  <c:v>5787946.65499069</c:v>
                </c:pt>
                <c:pt idx="1947">
                  <c:v>5787946.65499069</c:v>
                </c:pt>
                <c:pt idx="1948">
                  <c:v>5787946.65499069</c:v>
                </c:pt>
                <c:pt idx="1949">
                  <c:v>5787946.65499069</c:v>
                </c:pt>
                <c:pt idx="1950">
                  <c:v>5787946.65499069</c:v>
                </c:pt>
                <c:pt idx="1951">
                  <c:v>5787946.65499069</c:v>
                </c:pt>
                <c:pt idx="1952">
                  <c:v>5787946.65499069</c:v>
                </c:pt>
                <c:pt idx="1953">
                  <c:v>5787946.65499069</c:v>
                </c:pt>
                <c:pt idx="1954">
                  <c:v>5787946.65499069</c:v>
                </c:pt>
                <c:pt idx="1955">
                  <c:v>5787946.65499069</c:v>
                </c:pt>
                <c:pt idx="1956">
                  <c:v>5787946.65499069</c:v>
                </c:pt>
                <c:pt idx="1957">
                  <c:v>5787946.65499069</c:v>
                </c:pt>
                <c:pt idx="1958">
                  <c:v>5787946.65499069</c:v>
                </c:pt>
                <c:pt idx="1959">
                  <c:v>5787946.65499069</c:v>
                </c:pt>
                <c:pt idx="1960">
                  <c:v>5787946.65499069</c:v>
                </c:pt>
                <c:pt idx="1961">
                  <c:v>5787946.65499069</c:v>
                </c:pt>
                <c:pt idx="1962">
                  <c:v>5787946.65499069</c:v>
                </c:pt>
                <c:pt idx="1963">
                  <c:v>5787946.65499069</c:v>
                </c:pt>
                <c:pt idx="1964">
                  <c:v>5787946.65499069</c:v>
                </c:pt>
                <c:pt idx="1965">
                  <c:v>5787946.65499069</c:v>
                </c:pt>
                <c:pt idx="1966">
                  <c:v>5787946.65499069</c:v>
                </c:pt>
                <c:pt idx="1967">
                  <c:v>5787946.65499069</c:v>
                </c:pt>
                <c:pt idx="1968">
                  <c:v>5787946.65499069</c:v>
                </c:pt>
                <c:pt idx="1969">
                  <c:v>5787946.65499069</c:v>
                </c:pt>
                <c:pt idx="1970">
                  <c:v>5787946.65499069</c:v>
                </c:pt>
                <c:pt idx="1971">
                  <c:v>5787946.65499069</c:v>
                </c:pt>
                <c:pt idx="1972">
                  <c:v>5787946.65499069</c:v>
                </c:pt>
                <c:pt idx="1973">
                  <c:v>5787946.65499069</c:v>
                </c:pt>
                <c:pt idx="1974">
                  <c:v>5787946.65499069</c:v>
                </c:pt>
                <c:pt idx="1975">
                  <c:v>5787946.65499069</c:v>
                </c:pt>
                <c:pt idx="1976">
                  <c:v>5787946.65499069</c:v>
                </c:pt>
                <c:pt idx="1977">
                  <c:v>5787946.65499069</c:v>
                </c:pt>
                <c:pt idx="1978">
                  <c:v>5787946.65499069</c:v>
                </c:pt>
                <c:pt idx="1979">
                  <c:v>5787946.65499069</c:v>
                </c:pt>
                <c:pt idx="1980">
                  <c:v>5787946.65499069</c:v>
                </c:pt>
                <c:pt idx="1981">
                  <c:v>5787946.65499069</c:v>
                </c:pt>
                <c:pt idx="1982">
                  <c:v>5787946.65499069</c:v>
                </c:pt>
                <c:pt idx="1983">
                  <c:v>5787946.65499069</c:v>
                </c:pt>
                <c:pt idx="1984">
                  <c:v>5787946.65499069</c:v>
                </c:pt>
                <c:pt idx="1985">
                  <c:v>5787946.65499069</c:v>
                </c:pt>
                <c:pt idx="1986">
                  <c:v>5787946.65499069</c:v>
                </c:pt>
                <c:pt idx="1987">
                  <c:v>5787946.65499069</c:v>
                </c:pt>
                <c:pt idx="1988">
                  <c:v>5787946.65499069</c:v>
                </c:pt>
                <c:pt idx="1989">
                  <c:v>5787946.65499069</c:v>
                </c:pt>
                <c:pt idx="1990">
                  <c:v>5787946.65499069</c:v>
                </c:pt>
                <c:pt idx="1991">
                  <c:v>5787946.65499069</c:v>
                </c:pt>
                <c:pt idx="1992">
                  <c:v>5787946.65499069</c:v>
                </c:pt>
                <c:pt idx="1993">
                  <c:v>5787946.65499069</c:v>
                </c:pt>
                <c:pt idx="1994">
                  <c:v>5787946.65499069</c:v>
                </c:pt>
                <c:pt idx="1995">
                  <c:v>5787946.65499069</c:v>
                </c:pt>
                <c:pt idx="1996">
                  <c:v>5787946.65499069</c:v>
                </c:pt>
                <c:pt idx="1997">
                  <c:v>5787946.65499069</c:v>
                </c:pt>
                <c:pt idx="1998">
                  <c:v>5787946.65499069</c:v>
                </c:pt>
                <c:pt idx="1999">
                  <c:v>5787946.65499069</c:v>
                </c:pt>
                <c:pt idx="2000">
                  <c:v>5787946.65499069</c:v>
                </c:pt>
                <c:pt idx="2001">
                  <c:v>5787946.65499069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1362501.25956516</c:v>
                </c:pt>
                <c:pt idx="1">
                  <c:v>13625012.5956516</c:v>
                </c:pt>
                <c:pt idx="2">
                  <c:v>12969381.077703</c:v>
                </c:pt>
                <c:pt idx="3">
                  <c:v>12430008.0483805</c:v>
                </c:pt>
                <c:pt idx="4">
                  <c:v>12005559.7928455</c:v>
                </c:pt>
                <c:pt idx="5">
                  <c:v>11589637.9015008</c:v>
                </c:pt>
                <c:pt idx="6">
                  <c:v>11455209.3345529</c:v>
                </c:pt>
                <c:pt idx="7">
                  <c:v>11195155.6605979</c:v>
                </c:pt>
                <c:pt idx="8">
                  <c:v>11065073.7074405</c:v>
                </c:pt>
                <c:pt idx="9">
                  <c:v>10809773.3336016</c:v>
                </c:pt>
                <c:pt idx="10">
                  <c:v>10682222.8488235</c:v>
                </c:pt>
                <c:pt idx="11">
                  <c:v>10430132.9053224</c:v>
                </c:pt>
                <c:pt idx="12">
                  <c:v>10304334.5256091</c:v>
                </c:pt>
                <c:pt idx="13">
                  <c:v>10054727.6092901</c:v>
                </c:pt>
                <c:pt idx="14">
                  <c:v>9930278.5709434</c:v>
                </c:pt>
                <c:pt idx="15">
                  <c:v>9682750.87594235</c:v>
                </c:pt>
                <c:pt idx="16">
                  <c:v>9559418.66579339</c:v>
                </c:pt>
                <c:pt idx="17">
                  <c:v>9313724.306388</c:v>
                </c:pt>
                <c:pt idx="18">
                  <c:v>9191365.80734756</c:v>
                </c:pt>
                <c:pt idx="19">
                  <c:v>8947348.48440049</c:v>
                </c:pt>
                <c:pt idx="20">
                  <c:v>8825873.29691347</c:v>
                </c:pt>
                <c:pt idx="21">
                  <c:v>8583434.08875282</c:v>
                </c:pt>
                <c:pt idx="22">
                  <c:v>8462786.14530518</c:v>
                </c:pt>
                <c:pt idx="23">
                  <c:v>8221866.95535103</c:v>
                </c:pt>
                <c:pt idx="24">
                  <c:v>8102014.69876291</c:v>
                </c:pt>
                <c:pt idx="25">
                  <c:v>7862589.39002197</c:v>
                </c:pt>
                <c:pt idx="26">
                  <c:v>7743520.39782581</c:v>
                </c:pt>
                <c:pt idx="27">
                  <c:v>7505590.16093178</c:v>
                </c:pt>
                <c:pt idx="28">
                  <c:v>7388842.3928278</c:v>
                </c:pt>
                <c:pt idx="29">
                  <c:v>7155446.44555915</c:v>
                </c:pt>
                <c:pt idx="30">
                  <c:v>6812506.2978258</c:v>
                </c:pt>
                <c:pt idx="31">
                  <c:v>6190535.24211126</c:v>
                </c:pt>
                <c:pt idx="32">
                  <c:v>5887036.66060565</c:v>
                </c:pt>
                <c:pt idx="33">
                  <c:v>5644261.69186243</c:v>
                </c:pt>
                <c:pt idx="34">
                  <c:v>5468056.74980011</c:v>
                </c:pt>
                <c:pt idx="35">
                  <c:v>5285910.41456408</c:v>
                </c:pt>
                <c:pt idx="36">
                  <c:v>5255770.83628425</c:v>
                </c:pt>
                <c:pt idx="37">
                  <c:v>5254524.01456256</c:v>
                </c:pt>
                <c:pt idx="38">
                  <c:v>5158582.65960296</c:v>
                </c:pt>
                <c:pt idx="39">
                  <c:v>5156720.87810343</c:v>
                </c:pt>
                <c:pt idx="40">
                  <c:v>5064506.52775609</c:v>
                </c:pt>
                <c:pt idx="41">
                  <c:v>5062142.3024288</c:v>
                </c:pt>
                <c:pt idx="42">
                  <c:v>4970943.81094456</c:v>
                </c:pt>
                <c:pt idx="43">
                  <c:v>4968180.59829282</c:v>
                </c:pt>
                <c:pt idx="44">
                  <c:v>4877050.34046363</c:v>
                </c:pt>
                <c:pt idx="45">
                  <c:v>4873956.76273074</c:v>
                </c:pt>
                <c:pt idx="46">
                  <c:v>4782604.49197257</c:v>
                </c:pt>
                <c:pt idx="47">
                  <c:v>4779271.33236027</c:v>
                </c:pt>
                <c:pt idx="48">
                  <c:v>4687917.41826654</c:v>
                </c:pt>
                <c:pt idx="49">
                  <c:v>4684413.00358579</c:v>
                </c:pt>
                <c:pt idx="50">
                  <c:v>4593139.98425989</c:v>
                </c:pt>
                <c:pt idx="51">
                  <c:v>4589471.52844551</c:v>
                </c:pt>
                <c:pt idx="52">
                  <c:v>4498172.70291213</c:v>
                </c:pt>
                <c:pt idx="53">
                  <c:v>4494378.24678645</c:v>
                </c:pt>
                <c:pt idx="54">
                  <c:v>4403467.16482691</c:v>
                </c:pt>
                <c:pt idx="55">
                  <c:v>4399609.125856</c:v>
                </c:pt>
                <c:pt idx="56">
                  <c:v>4309682.4713261</c:v>
                </c:pt>
                <c:pt idx="57">
                  <c:v>4305924.07567952</c:v>
                </c:pt>
                <c:pt idx="58">
                  <c:v>4217226.88522988</c:v>
                </c:pt>
                <c:pt idx="59">
                  <c:v>4223378.57113515</c:v>
                </c:pt>
                <c:pt idx="60">
                  <c:v>4052298.99222517</c:v>
                </c:pt>
                <c:pt idx="61">
                  <c:v>3833310.82644141</c:v>
                </c:pt>
                <c:pt idx="62">
                  <c:v>3705710.40964027</c:v>
                </c:pt>
                <c:pt idx="63">
                  <c:v>3617189.36814306</c:v>
                </c:pt>
                <c:pt idx="64">
                  <c:v>3523470.12126784</c:v>
                </c:pt>
                <c:pt idx="65">
                  <c:v>3427140.7605858</c:v>
                </c:pt>
                <c:pt idx="66">
                  <c:v>3334523.85629528</c:v>
                </c:pt>
                <c:pt idx="67">
                  <c:v>3313112.34776188</c:v>
                </c:pt>
                <c:pt idx="68">
                  <c:v>3314488.01688714</c:v>
                </c:pt>
                <c:pt idx="69">
                  <c:v>3259917.62450173</c:v>
                </c:pt>
                <c:pt idx="70">
                  <c:v>3261463.23297707</c:v>
                </c:pt>
                <c:pt idx="71">
                  <c:v>3206263.37341231</c:v>
                </c:pt>
                <c:pt idx="72">
                  <c:v>3207853.77746106</c:v>
                </c:pt>
                <c:pt idx="73">
                  <c:v>3151984.73038746</c:v>
                </c:pt>
                <c:pt idx="74">
                  <c:v>3153556.62735078</c:v>
                </c:pt>
                <c:pt idx="75">
                  <c:v>3097360.53978838</c:v>
                </c:pt>
                <c:pt idx="76">
                  <c:v>3098863.68485031</c:v>
                </c:pt>
                <c:pt idx="77">
                  <c:v>3042812.55662025</c:v>
                </c:pt>
                <c:pt idx="78">
                  <c:v>3044234.36037249</c:v>
                </c:pt>
                <c:pt idx="79">
                  <c:v>2988861.85901239</c:v>
                </c:pt>
                <c:pt idx="80">
                  <c:v>2990195.40959836</c:v>
                </c:pt>
                <c:pt idx="81">
                  <c:v>2935986.64917303</c:v>
                </c:pt>
                <c:pt idx="82">
                  <c:v>2937201.45055423</c:v>
                </c:pt>
                <c:pt idx="83">
                  <c:v>2884596.79665045</c:v>
                </c:pt>
                <c:pt idx="84">
                  <c:v>2885690.15600299</c:v>
                </c:pt>
                <c:pt idx="85">
                  <c:v>2835188.18895092</c:v>
                </c:pt>
                <c:pt idx="86">
                  <c:v>2836181.0059583</c:v>
                </c:pt>
                <c:pt idx="87">
                  <c:v>2788259.04111532</c:v>
                </c:pt>
                <c:pt idx="88">
                  <c:v>2789235.04885739</c:v>
                </c:pt>
                <c:pt idx="89">
                  <c:v>2744256.53447984</c:v>
                </c:pt>
                <c:pt idx="90">
                  <c:v>2746129.70771384</c:v>
                </c:pt>
                <c:pt idx="91">
                  <c:v>2651543.44524403</c:v>
                </c:pt>
                <c:pt idx="92">
                  <c:v>2588537.02131026</c:v>
                </c:pt>
                <c:pt idx="93">
                  <c:v>2538118.51499119</c:v>
                </c:pt>
                <c:pt idx="94">
                  <c:v>2485658.45818117</c:v>
                </c:pt>
                <c:pt idx="95">
                  <c:v>2427008.99266532</c:v>
                </c:pt>
                <c:pt idx="96">
                  <c:v>2376673.69406453</c:v>
                </c:pt>
                <c:pt idx="97">
                  <c:v>2367423.19831547</c:v>
                </c:pt>
                <c:pt idx="98">
                  <c:v>2370903.12269392</c:v>
                </c:pt>
                <c:pt idx="99">
                  <c:v>2353264.81214235</c:v>
                </c:pt>
                <c:pt idx="100">
                  <c:v>2356991.04325615</c:v>
                </c:pt>
                <c:pt idx="101">
                  <c:v>2318160.34397876</c:v>
                </c:pt>
                <c:pt idx="102">
                  <c:v>2283421.15858893</c:v>
                </c:pt>
                <c:pt idx="103">
                  <c:v>2275832.56337003</c:v>
                </c:pt>
                <c:pt idx="104">
                  <c:v>2279277.12581825</c:v>
                </c:pt>
                <c:pt idx="105">
                  <c:v>2240342.88202024</c:v>
                </c:pt>
                <c:pt idx="106">
                  <c:v>2205140.83427897</c:v>
                </c:pt>
                <c:pt idx="107">
                  <c:v>2196761.43830798</c:v>
                </c:pt>
                <c:pt idx="108">
                  <c:v>2199858.91685648</c:v>
                </c:pt>
                <c:pt idx="109">
                  <c:v>2161786.33542738</c:v>
                </c:pt>
                <c:pt idx="110">
                  <c:v>2127826.92636133</c:v>
                </c:pt>
                <c:pt idx="111">
                  <c:v>2119360.78319996</c:v>
                </c:pt>
                <c:pt idx="112">
                  <c:v>2122032.7806515</c:v>
                </c:pt>
                <c:pt idx="113">
                  <c:v>2087020.8014291</c:v>
                </c:pt>
                <c:pt idx="114">
                  <c:v>2056273.65599577</c:v>
                </c:pt>
                <c:pt idx="115">
                  <c:v>2048604.44402347</c:v>
                </c:pt>
                <c:pt idx="116">
                  <c:v>2050848.8751909</c:v>
                </c:pt>
                <c:pt idx="117">
                  <c:v>2020507.36931652</c:v>
                </c:pt>
                <c:pt idx="118">
                  <c:v>1994585.68461252</c:v>
                </c:pt>
                <c:pt idx="119">
                  <c:v>1988414.17190161</c:v>
                </c:pt>
                <c:pt idx="120">
                  <c:v>1989490.03798363</c:v>
                </c:pt>
                <c:pt idx="121">
                  <c:v>1965672.08241245</c:v>
                </c:pt>
                <c:pt idx="122">
                  <c:v>1963453.58810032</c:v>
                </c:pt>
                <c:pt idx="123">
                  <c:v>1914110.33408195</c:v>
                </c:pt>
                <c:pt idx="124">
                  <c:v>1884913.00210062</c:v>
                </c:pt>
                <c:pt idx="125">
                  <c:v>1851234.86665528</c:v>
                </c:pt>
                <c:pt idx="126">
                  <c:v>1815422.6043227</c:v>
                </c:pt>
                <c:pt idx="127">
                  <c:v>1800564.38121586</c:v>
                </c:pt>
                <c:pt idx="128">
                  <c:v>1799230.13230873</c:v>
                </c:pt>
                <c:pt idx="129">
                  <c:v>1795714.28218743</c:v>
                </c:pt>
                <c:pt idx="130">
                  <c:v>1796104.24957494</c:v>
                </c:pt>
                <c:pt idx="131">
                  <c:v>1783658.76264694</c:v>
                </c:pt>
                <c:pt idx="132">
                  <c:v>1784360.04514229</c:v>
                </c:pt>
                <c:pt idx="133">
                  <c:v>1751976.33359624</c:v>
                </c:pt>
                <c:pt idx="134">
                  <c:v>1735976.76434985</c:v>
                </c:pt>
                <c:pt idx="135">
                  <c:v>1727152.92249852</c:v>
                </c:pt>
                <c:pt idx="136">
                  <c:v>1727543.06467071</c:v>
                </c:pt>
                <c:pt idx="137">
                  <c:v>1695897.30546005</c:v>
                </c:pt>
                <c:pt idx="138">
                  <c:v>1680475.1446101</c:v>
                </c:pt>
                <c:pt idx="139">
                  <c:v>1671395.3213739</c:v>
                </c:pt>
                <c:pt idx="140">
                  <c:v>1671600.70317871</c:v>
                </c:pt>
                <c:pt idx="141">
                  <c:v>1641866.21609882</c:v>
                </c:pt>
                <c:pt idx="142">
                  <c:v>1628889.78500992</c:v>
                </c:pt>
                <c:pt idx="143">
                  <c:v>1629413.65741834</c:v>
                </c:pt>
                <c:pt idx="144">
                  <c:v>1606569.34745169</c:v>
                </c:pt>
                <c:pt idx="145">
                  <c:v>1588767.08172103</c:v>
                </c:pt>
                <c:pt idx="146">
                  <c:v>1583336.7419983</c:v>
                </c:pt>
                <c:pt idx="147">
                  <c:v>1583198.64745623</c:v>
                </c:pt>
                <c:pt idx="148">
                  <c:v>1561722.08333558</c:v>
                </c:pt>
                <c:pt idx="149">
                  <c:v>1540044.72284639</c:v>
                </c:pt>
                <c:pt idx="150">
                  <c:v>1526463.68356428</c:v>
                </c:pt>
                <c:pt idx="151">
                  <c:v>1519728.16265768</c:v>
                </c:pt>
                <c:pt idx="152">
                  <c:v>1520094.85047741</c:v>
                </c:pt>
                <c:pt idx="153">
                  <c:v>1494619.11819074</c:v>
                </c:pt>
                <c:pt idx="154">
                  <c:v>1477400.29076524</c:v>
                </c:pt>
                <c:pt idx="155">
                  <c:v>1456384.06787721</c:v>
                </c:pt>
                <c:pt idx="156">
                  <c:v>1434480.00156122</c:v>
                </c:pt>
                <c:pt idx="157">
                  <c:v>1425848.63120711</c:v>
                </c:pt>
                <c:pt idx="158">
                  <c:v>1425680.85600936</c:v>
                </c:pt>
                <c:pt idx="159">
                  <c:v>1419871.03351926</c:v>
                </c:pt>
                <c:pt idx="160">
                  <c:v>1420030.32376722</c:v>
                </c:pt>
                <c:pt idx="161">
                  <c:v>1415510.99830215</c:v>
                </c:pt>
                <c:pt idx="162">
                  <c:v>1415882.60144129</c:v>
                </c:pt>
                <c:pt idx="163">
                  <c:v>1395440.19781133</c:v>
                </c:pt>
                <c:pt idx="164">
                  <c:v>1385797.50953517</c:v>
                </c:pt>
                <c:pt idx="165">
                  <c:v>1380735.60400797</c:v>
                </c:pt>
                <c:pt idx="166">
                  <c:v>1381502.19678941</c:v>
                </c:pt>
                <c:pt idx="167">
                  <c:v>1360335.68578831</c:v>
                </c:pt>
                <c:pt idx="168">
                  <c:v>1350526.98087476</c:v>
                </c:pt>
                <c:pt idx="169">
                  <c:v>1344739.80636131</c:v>
                </c:pt>
                <c:pt idx="170">
                  <c:v>1345516.18277931</c:v>
                </c:pt>
                <c:pt idx="171">
                  <c:v>1324800.18463225</c:v>
                </c:pt>
                <c:pt idx="172">
                  <c:v>1316332.39411601</c:v>
                </c:pt>
                <c:pt idx="173">
                  <c:v>1316623.21153925</c:v>
                </c:pt>
                <c:pt idx="174">
                  <c:v>1300958.49756772</c:v>
                </c:pt>
                <c:pt idx="175">
                  <c:v>1287933.92724049</c:v>
                </c:pt>
                <c:pt idx="176">
                  <c:v>1284040.1692586</c:v>
                </c:pt>
                <c:pt idx="177">
                  <c:v>1284541.46535315</c:v>
                </c:pt>
                <c:pt idx="178">
                  <c:v>1269008.83369314</c:v>
                </c:pt>
                <c:pt idx="179">
                  <c:v>1256193.74560194</c:v>
                </c:pt>
                <c:pt idx="180">
                  <c:v>1247530.86769823</c:v>
                </c:pt>
                <c:pt idx="181">
                  <c:v>1243174.0795318</c:v>
                </c:pt>
                <c:pt idx="182">
                  <c:v>1242932.67191307</c:v>
                </c:pt>
                <c:pt idx="183">
                  <c:v>1225780.7297919</c:v>
                </c:pt>
                <c:pt idx="184">
                  <c:v>1214336.92706242</c:v>
                </c:pt>
                <c:pt idx="185">
                  <c:v>1200831.01264545</c:v>
                </c:pt>
                <c:pt idx="186">
                  <c:v>1186942.86011385</c:v>
                </c:pt>
                <c:pt idx="187">
                  <c:v>1180918.49034757</c:v>
                </c:pt>
                <c:pt idx="188">
                  <c:v>1181699.22179766</c:v>
                </c:pt>
                <c:pt idx="189">
                  <c:v>1174047.9494939</c:v>
                </c:pt>
                <c:pt idx="190">
                  <c:v>1174530.3388811</c:v>
                </c:pt>
                <c:pt idx="191">
                  <c:v>1170041.59142443</c:v>
                </c:pt>
                <c:pt idx="192">
                  <c:v>1170486.83845229</c:v>
                </c:pt>
                <c:pt idx="193">
                  <c:v>1157237.3440671</c:v>
                </c:pt>
                <c:pt idx="194">
                  <c:v>1150488.51041071</c:v>
                </c:pt>
                <c:pt idx="195">
                  <c:v>1150736.31089274</c:v>
                </c:pt>
                <c:pt idx="196">
                  <c:v>1146253.15693666</c:v>
                </c:pt>
                <c:pt idx="197">
                  <c:v>1146370.77850824</c:v>
                </c:pt>
                <c:pt idx="198">
                  <c:v>1131521.89715901</c:v>
                </c:pt>
                <c:pt idx="199">
                  <c:v>1125718.11284085</c:v>
                </c:pt>
                <c:pt idx="200">
                  <c:v>1125629.68128363</c:v>
                </c:pt>
                <c:pt idx="201">
                  <c:v>1111865.14362095</c:v>
                </c:pt>
                <c:pt idx="202">
                  <c:v>1105377.02834709</c:v>
                </c:pt>
                <c:pt idx="203">
                  <c:v>1105665.80484351</c:v>
                </c:pt>
                <c:pt idx="204">
                  <c:v>1094224.77620096</c:v>
                </c:pt>
                <c:pt idx="205">
                  <c:v>1085517.49914679</c:v>
                </c:pt>
                <c:pt idx="206">
                  <c:v>1081687.93951574</c:v>
                </c:pt>
                <c:pt idx="207">
                  <c:v>1081707.84603172</c:v>
                </c:pt>
                <c:pt idx="208">
                  <c:v>1072040.43155269</c:v>
                </c:pt>
                <c:pt idx="209">
                  <c:v>1061409.70755618</c:v>
                </c:pt>
                <c:pt idx="210">
                  <c:v>1054886.60369414</c:v>
                </c:pt>
                <c:pt idx="211">
                  <c:v>1051687.31622957</c:v>
                </c:pt>
                <c:pt idx="212">
                  <c:v>1052297.99908535</c:v>
                </c:pt>
                <c:pt idx="213">
                  <c:v>1039962.29628884</c:v>
                </c:pt>
                <c:pt idx="214">
                  <c:v>1031988.55185925</c:v>
                </c:pt>
                <c:pt idx="215">
                  <c:v>1022421.67936364</c:v>
                </c:pt>
                <c:pt idx="216">
                  <c:v>1010716.92240722</c:v>
                </c:pt>
                <c:pt idx="217">
                  <c:v>1006313.58715672</c:v>
                </c:pt>
                <c:pt idx="218">
                  <c:v>1006170.05882624</c:v>
                </c:pt>
                <c:pt idx="219">
                  <c:v>1002030.20647946</c:v>
                </c:pt>
                <c:pt idx="220">
                  <c:v>1002092.44275792</c:v>
                </c:pt>
                <c:pt idx="221">
                  <c:v>998432.072242911</c:v>
                </c:pt>
                <c:pt idx="222">
                  <c:v>998411.247939703</c:v>
                </c:pt>
                <c:pt idx="223">
                  <c:v>989629.058916074</c:v>
                </c:pt>
                <c:pt idx="224">
                  <c:v>985324.335973946</c:v>
                </c:pt>
                <c:pt idx="225">
                  <c:v>985468.009483589</c:v>
                </c:pt>
                <c:pt idx="226">
                  <c:v>980577.793668208</c:v>
                </c:pt>
                <c:pt idx="227">
                  <c:v>980632.61812215</c:v>
                </c:pt>
                <c:pt idx="228">
                  <c:v>971057.395696936</c:v>
                </c:pt>
                <c:pt idx="229">
                  <c:v>964924.894079802</c:v>
                </c:pt>
                <c:pt idx="230">
                  <c:v>961489.408487905</c:v>
                </c:pt>
                <c:pt idx="231">
                  <c:v>961385.623177439</c:v>
                </c:pt>
                <c:pt idx="232">
                  <c:v>952279.085218883</c:v>
                </c:pt>
                <c:pt idx="233">
                  <c:v>948082.572675284</c:v>
                </c:pt>
                <c:pt idx="234">
                  <c:v>948286.04130906</c:v>
                </c:pt>
                <c:pt idx="235">
                  <c:v>939298.079451263</c:v>
                </c:pt>
                <c:pt idx="236">
                  <c:v>935038.899334872</c:v>
                </c:pt>
                <c:pt idx="237">
                  <c:v>935393.749505945</c:v>
                </c:pt>
                <c:pt idx="238">
                  <c:v>928014.461114486</c:v>
                </c:pt>
                <c:pt idx="239">
                  <c:v>921609.658918312</c:v>
                </c:pt>
                <c:pt idx="240">
                  <c:v>917928.109673215</c:v>
                </c:pt>
                <c:pt idx="241">
                  <c:v>917551.743706072</c:v>
                </c:pt>
                <c:pt idx="242">
                  <c:v>915968.70546153</c:v>
                </c:pt>
                <c:pt idx="243">
                  <c:v>915976.455310293</c:v>
                </c:pt>
                <c:pt idx="244">
                  <c:v>906247.619326632</c:v>
                </c:pt>
                <c:pt idx="245">
                  <c:v>898573.153034224</c:v>
                </c:pt>
                <c:pt idx="246">
                  <c:v>892188.894122113</c:v>
                </c:pt>
                <c:pt idx="247">
                  <c:v>887821.466353306</c:v>
                </c:pt>
                <c:pt idx="248">
                  <c:v>888199.585203423</c:v>
                </c:pt>
                <c:pt idx="249">
                  <c:v>884117.639805781</c:v>
                </c:pt>
                <c:pt idx="250">
                  <c:v>884364.587843834</c:v>
                </c:pt>
                <c:pt idx="251">
                  <c:v>879846.477502141</c:v>
                </c:pt>
                <c:pt idx="252">
                  <c:v>880077.673148802</c:v>
                </c:pt>
                <c:pt idx="253">
                  <c:v>873482.585546526</c:v>
                </c:pt>
                <c:pt idx="254">
                  <c:v>869915.276864875</c:v>
                </c:pt>
                <c:pt idx="255">
                  <c:v>870032.416364517</c:v>
                </c:pt>
                <c:pt idx="256">
                  <c:v>866736.556417752</c:v>
                </c:pt>
                <c:pt idx="257">
                  <c:v>866781.483773496</c:v>
                </c:pt>
                <c:pt idx="258">
                  <c:v>858992.597926856</c:v>
                </c:pt>
                <c:pt idx="259">
                  <c:v>855019.570817441</c:v>
                </c:pt>
                <c:pt idx="260">
                  <c:v>851778.93996103</c:v>
                </c:pt>
                <c:pt idx="261">
                  <c:v>852023.706108926</c:v>
                </c:pt>
                <c:pt idx="262">
                  <c:v>844655.483228841</c:v>
                </c:pt>
                <c:pt idx="263">
                  <c:v>842268.245347314</c:v>
                </c:pt>
                <c:pt idx="264">
                  <c:v>842671.936773236</c:v>
                </c:pt>
                <c:pt idx="265">
                  <c:v>836507.252200165</c:v>
                </c:pt>
                <c:pt idx="266">
                  <c:v>834670.393511352</c:v>
                </c:pt>
                <c:pt idx="267">
                  <c:v>835193.214787447</c:v>
                </c:pt>
                <c:pt idx="268">
                  <c:v>831309.815136054</c:v>
                </c:pt>
                <c:pt idx="269">
                  <c:v>826177.454117454</c:v>
                </c:pt>
                <c:pt idx="270">
                  <c:v>822875.925130733</c:v>
                </c:pt>
                <c:pt idx="271">
                  <c:v>823651.522561892</c:v>
                </c:pt>
                <c:pt idx="272">
                  <c:v>820051.757558323</c:v>
                </c:pt>
                <c:pt idx="273">
                  <c:v>818535.642961924</c:v>
                </c:pt>
                <c:pt idx="274">
                  <c:v>818172.099607415</c:v>
                </c:pt>
                <c:pt idx="275">
                  <c:v>812715.517503655</c:v>
                </c:pt>
                <c:pt idx="276">
                  <c:v>804752.054732431</c:v>
                </c:pt>
                <c:pt idx="277">
                  <c:v>802714.394670703</c:v>
                </c:pt>
                <c:pt idx="278">
                  <c:v>802590.750763939</c:v>
                </c:pt>
                <c:pt idx="279">
                  <c:v>800480.685660261</c:v>
                </c:pt>
                <c:pt idx="280">
                  <c:v>800479.461520819</c:v>
                </c:pt>
                <c:pt idx="281">
                  <c:v>799117.141041267</c:v>
                </c:pt>
                <c:pt idx="282">
                  <c:v>799178.947166394</c:v>
                </c:pt>
                <c:pt idx="283">
                  <c:v>794543.367287704</c:v>
                </c:pt>
                <c:pt idx="284">
                  <c:v>792526.979271722</c:v>
                </c:pt>
                <c:pt idx="285">
                  <c:v>792706.359885378</c:v>
                </c:pt>
                <c:pt idx="286">
                  <c:v>790220.815936923</c:v>
                </c:pt>
                <c:pt idx="287">
                  <c:v>790440.557418019</c:v>
                </c:pt>
                <c:pt idx="288">
                  <c:v>785789.373637145</c:v>
                </c:pt>
                <c:pt idx="289">
                  <c:v>782581.395026823</c:v>
                </c:pt>
                <c:pt idx="290">
                  <c:v>782522.252146278</c:v>
                </c:pt>
                <c:pt idx="291">
                  <c:v>781473.715127158</c:v>
                </c:pt>
                <c:pt idx="292">
                  <c:v>781737.314630885</c:v>
                </c:pt>
                <c:pt idx="293">
                  <c:v>776987.157873341</c:v>
                </c:pt>
                <c:pt idx="294">
                  <c:v>775573.961342357</c:v>
                </c:pt>
                <c:pt idx="295">
                  <c:v>775795.683447411</c:v>
                </c:pt>
                <c:pt idx="296">
                  <c:v>770770.521385164</c:v>
                </c:pt>
                <c:pt idx="297">
                  <c:v>769812.666398248</c:v>
                </c:pt>
                <c:pt idx="298">
                  <c:v>769087.003047553</c:v>
                </c:pt>
                <c:pt idx="299">
                  <c:v>765483.426853774</c:v>
                </c:pt>
                <c:pt idx="300">
                  <c:v>765050.545539153</c:v>
                </c:pt>
                <c:pt idx="301">
                  <c:v>766014.442129699</c:v>
                </c:pt>
                <c:pt idx="302">
                  <c:v>763749.844162072</c:v>
                </c:pt>
                <c:pt idx="303">
                  <c:v>764261.142261166</c:v>
                </c:pt>
                <c:pt idx="304">
                  <c:v>763265.283784392</c:v>
                </c:pt>
                <c:pt idx="305">
                  <c:v>761111.443790418</c:v>
                </c:pt>
                <c:pt idx="306">
                  <c:v>759575.688568353</c:v>
                </c:pt>
                <c:pt idx="307">
                  <c:v>757516.619446069</c:v>
                </c:pt>
                <c:pt idx="308">
                  <c:v>757697.11702598</c:v>
                </c:pt>
                <c:pt idx="309">
                  <c:v>755899.96227057</c:v>
                </c:pt>
                <c:pt idx="310">
                  <c:v>756222.525002179</c:v>
                </c:pt>
                <c:pt idx="311">
                  <c:v>754440.741153809</c:v>
                </c:pt>
                <c:pt idx="312">
                  <c:v>753754.685789038</c:v>
                </c:pt>
                <c:pt idx="313">
                  <c:v>751446.969437247</c:v>
                </c:pt>
                <c:pt idx="314">
                  <c:v>750096.999926259</c:v>
                </c:pt>
                <c:pt idx="315">
                  <c:v>750151.527221204</c:v>
                </c:pt>
                <c:pt idx="316">
                  <c:v>749502.141822597</c:v>
                </c:pt>
                <c:pt idx="317">
                  <c:v>750290.092665952</c:v>
                </c:pt>
                <c:pt idx="318">
                  <c:v>747557.641781116</c:v>
                </c:pt>
                <c:pt idx="319">
                  <c:v>746804.862363354</c:v>
                </c:pt>
                <c:pt idx="320">
                  <c:v>747128.896549378</c:v>
                </c:pt>
                <c:pt idx="321">
                  <c:v>746183.23144695</c:v>
                </c:pt>
                <c:pt idx="322">
                  <c:v>746400.255716945</c:v>
                </c:pt>
                <c:pt idx="323">
                  <c:v>744027.270933571</c:v>
                </c:pt>
                <c:pt idx="324">
                  <c:v>742050.704118571</c:v>
                </c:pt>
                <c:pt idx="325">
                  <c:v>742091.53350655</c:v>
                </c:pt>
                <c:pt idx="326">
                  <c:v>741615.606805883</c:v>
                </c:pt>
                <c:pt idx="327">
                  <c:v>740352.822166602</c:v>
                </c:pt>
                <c:pt idx="328">
                  <c:v>740345.087716983</c:v>
                </c:pt>
                <c:pt idx="329">
                  <c:v>741366.551869543</c:v>
                </c:pt>
                <c:pt idx="330">
                  <c:v>742275.149532333</c:v>
                </c:pt>
                <c:pt idx="331">
                  <c:v>739834.895041561</c:v>
                </c:pt>
                <c:pt idx="332">
                  <c:v>742283.769921263</c:v>
                </c:pt>
                <c:pt idx="333">
                  <c:v>742997.737336893</c:v>
                </c:pt>
                <c:pt idx="334">
                  <c:v>744488.543066436</c:v>
                </c:pt>
                <c:pt idx="335">
                  <c:v>738290.385829124</c:v>
                </c:pt>
                <c:pt idx="336">
                  <c:v>742449.641342873</c:v>
                </c:pt>
                <c:pt idx="337">
                  <c:v>742501.448026236</c:v>
                </c:pt>
                <c:pt idx="338">
                  <c:v>742526.80506621</c:v>
                </c:pt>
                <c:pt idx="339">
                  <c:v>742426.991369478</c:v>
                </c:pt>
                <c:pt idx="340">
                  <c:v>743106.957852385</c:v>
                </c:pt>
                <c:pt idx="341">
                  <c:v>743120.588328123</c:v>
                </c:pt>
                <c:pt idx="342">
                  <c:v>742592.177575905</c:v>
                </c:pt>
                <c:pt idx="343">
                  <c:v>743546.848524796</c:v>
                </c:pt>
                <c:pt idx="344">
                  <c:v>744169.893762814</c:v>
                </c:pt>
                <c:pt idx="345">
                  <c:v>743484.082510213</c:v>
                </c:pt>
                <c:pt idx="346">
                  <c:v>743715.962539161</c:v>
                </c:pt>
                <c:pt idx="347">
                  <c:v>742798.069763654</c:v>
                </c:pt>
                <c:pt idx="348">
                  <c:v>743104.623248984</c:v>
                </c:pt>
                <c:pt idx="349">
                  <c:v>743469.689613612</c:v>
                </c:pt>
                <c:pt idx="350">
                  <c:v>743347.373373341</c:v>
                </c:pt>
                <c:pt idx="351">
                  <c:v>742366.441990917</c:v>
                </c:pt>
                <c:pt idx="352">
                  <c:v>742568.189292582</c:v>
                </c:pt>
                <c:pt idx="353">
                  <c:v>742816.313753205</c:v>
                </c:pt>
                <c:pt idx="354">
                  <c:v>743368.14476986</c:v>
                </c:pt>
                <c:pt idx="355">
                  <c:v>744989.993903907</c:v>
                </c:pt>
                <c:pt idx="356">
                  <c:v>743478.442524744</c:v>
                </c:pt>
                <c:pt idx="357">
                  <c:v>742050.507081177</c:v>
                </c:pt>
                <c:pt idx="358">
                  <c:v>743464.526749027</c:v>
                </c:pt>
                <c:pt idx="359">
                  <c:v>739030.900203358</c:v>
                </c:pt>
                <c:pt idx="360">
                  <c:v>739765.856167968</c:v>
                </c:pt>
                <c:pt idx="361">
                  <c:v>737850.931294223</c:v>
                </c:pt>
                <c:pt idx="362">
                  <c:v>740107.728044152</c:v>
                </c:pt>
                <c:pt idx="363">
                  <c:v>738977.950690724</c:v>
                </c:pt>
                <c:pt idx="364">
                  <c:v>742058.083166288</c:v>
                </c:pt>
                <c:pt idx="365">
                  <c:v>737588.991471642</c:v>
                </c:pt>
                <c:pt idx="366">
                  <c:v>741090.104438374</c:v>
                </c:pt>
                <c:pt idx="367">
                  <c:v>740343.467077388</c:v>
                </c:pt>
                <c:pt idx="368">
                  <c:v>740039.445393321</c:v>
                </c:pt>
                <c:pt idx="369">
                  <c:v>738775.645332255</c:v>
                </c:pt>
                <c:pt idx="370">
                  <c:v>740382.566461613</c:v>
                </c:pt>
                <c:pt idx="371">
                  <c:v>739812.677479677</c:v>
                </c:pt>
                <c:pt idx="372">
                  <c:v>740042.901153387</c:v>
                </c:pt>
                <c:pt idx="373">
                  <c:v>737445.707281422</c:v>
                </c:pt>
                <c:pt idx="374">
                  <c:v>740082.298247883</c:v>
                </c:pt>
                <c:pt idx="375">
                  <c:v>739469.891408687</c:v>
                </c:pt>
                <c:pt idx="376">
                  <c:v>739798.149748829</c:v>
                </c:pt>
                <c:pt idx="377">
                  <c:v>739441.436450561</c:v>
                </c:pt>
                <c:pt idx="378">
                  <c:v>739588.497897467</c:v>
                </c:pt>
                <c:pt idx="379">
                  <c:v>741083.928956542</c:v>
                </c:pt>
                <c:pt idx="380">
                  <c:v>740017.510225209</c:v>
                </c:pt>
                <c:pt idx="381">
                  <c:v>740007.098923211</c:v>
                </c:pt>
                <c:pt idx="382">
                  <c:v>739868.897165954</c:v>
                </c:pt>
                <c:pt idx="383">
                  <c:v>739370.994209193</c:v>
                </c:pt>
                <c:pt idx="384">
                  <c:v>739489.492633315</c:v>
                </c:pt>
                <c:pt idx="385">
                  <c:v>739619.583670112</c:v>
                </c:pt>
                <c:pt idx="386">
                  <c:v>739654.504391897</c:v>
                </c:pt>
                <c:pt idx="387">
                  <c:v>739827.361493257</c:v>
                </c:pt>
                <c:pt idx="388">
                  <c:v>739555.377969774</c:v>
                </c:pt>
                <c:pt idx="389">
                  <c:v>739597.695918667</c:v>
                </c:pt>
                <c:pt idx="390">
                  <c:v>741566.369847722</c:v>
                </c:pt>
                <c:pt idx="391">
                  <c:v>741430.958886803</c:v>
                </c:pt>
                <c:pt idx="392">
                  <c:v>740232.67667502</c:v>
                </c:pt>
                <c:pt idx="393">
                  <c:v>741939.517569965</c:v>
                </c:pt>
                <c:pt idx="394">
                  <c:v>741439.292728174</c:v>
                </c:pt>
                <c:pt idx="395">
                  <c:v>742184.241991496</c:v>
                </c:pt>
                <c:pt idx="396">
                  <c:v>742124.657030875</c:v>
                </c:pt>
                <c:pt idx="397">
                  <c:v>742132.200785702</c:v>
                </c:pt>
                <c:pt idx="398">
                  <c:v>742771.178610668</c:v>
                </c:pt>
                <c:pt idx="399">
                  <c:v>741169.984769989</c:v>
                </c:pt>
                <c:pt idx="400">
                  <c:v>742517.445031296</c:v>
                </c:pt>
                <c:pt idx="401">
                  <c:v>742700.016059931</c:v>
                </c:pt>
                <c:pt idx="402">
                  <c:v>741048.477234169</c:v>
                </c:pt>
                <c:pt idx="403">
                  <c:v>741114.064820713</c:v>
                </c:pt>
                <c:pt idx="404">
                  <c:v>741135.623653398</c:v>
                </c:pt>
                <c:pt idx="405">
                  <c:v>740508.374215206</c:v>
                </c:pt>
                <c:pt idx="406">
                  <c:v>740669.834124917</c:v>
                </c:pt>
                <c:pt idx="407">
                  <c:v>739840.870174578</c:v>
                </c:pt>
                <c:pt idx="408">
                  <c:v>739852.375974914</c:v>
                </c:pt>
                <c:pt idx="409">
                  <c:v>739572.532808577</c:v>
                </c:pt>
                <c:pt idx="410">
                  <c:v>739783.623998875</c:v>
                </c:pt>
                <c:pt idx="411">
                  <c:v>739266.330537657</c:v>
                </c:pt>
                <c:pt idx="412">
                  <c:v>739760.180894025</c:v>
                </c:pt>
                <c:pt idx="413">
                  <c:v>738224.61208411</c:v>
                </c:pt>
                <c:pt idx="414">
                  <c:v>739849.109541418</c:v>
                </c:pt>
                <c:pt idx="415">
                  <c:v>739838.846280529</c:v>
                </c:pt>
                <c:pt idx="416">
                  <c:v>739894.270897361</c:v>
                </c:pt>
                <c:pt idx="417">
                  <c:v>739442.531205268</c:v>
                </c:pt>
                <c:pt idx="418">
                  <c:v>739609.549309806</c:v>
                </c:pt>
                <c:pt idx="419">
                  <c:v>739381.87225631</c:v>
                </c:pt>
                <c:pt idx="420">
                  <c:v>739745.78627785</c:v>
                </c:pt>
                <c:pt idx="421">
                  <c:v>740011.832762604</c:v>
                </c:pt>
                <c:pt idx="422">
                  <c:v>739454.935859267</c:v>
                </c:pt>
                <c:pt idx="423">
                  <c:v>741173.642488268</c:v>
                </c:pt>
                <c:pt idx="424">
                  <c:v>740354.588073762</c:v>
                </c:pt>
                <c:pt idx="425">
                  <c:v>738060.356414209</c:v>
                </c:pt>
                <c:pt idx="426">
                  <c:v>738008.299169261</c:v>
                </c:pt>
                <c:pt idx="427">
                  <c:v>737407.387296531</c:v>
                </c:pt>
                <c:pt idx="428">
                  <c:v>738501.357207251</c:v>
                </c:pt>
                <c:pt idx="429">
                  <c:v>738693.484675839</c:v>
                </c:pt>
                <c:pt idx="430">
                  <c:v>738195.093310291</c:v>
                </c:pt>
                <c:pt idx="431">
                  <c:v>738209.417561191</c:v>
                </c:pt>
                <c:pt idx="432">
                  <c:v>739157.53565197</c:v>
                </c:pt>
                <c:pt idx="433">
                  <c:v>739262.263072108</c:v>
                </c:pt>
                <c:pt idx="434">
                  <c:v>738602.523220574</c:v>
                </c:pt>
                <c:pt idx="435">
                  <c:v>738727.936042275</c:v>
                </c:pt>
                <c:pt idx="436">
                  <c:v>738279.23343421</c:v>
                </c:pt>
                <c:pt idx="437">
                  <c:v>737345.525498416</c:v>
                </c:pt>
                <c:pt idx="438">
                  <c:v>738369.302515638</c:v>
                </c:pt>
                <c:pt idx="439">
                  <c:v>738568.188195496</c:v>
                </c:pt>
                <c:pt idx="440">
                  <c:v>738714.480220644</c:v>
                </c:pt>
                <c:pt idx="441">
                  <c:v>739938.391640104</c:v>
                </c:pt>
                <c:pt idx="442">
                  <c:v>738855.66500097</c:v>
                </c:pt>
                <c:pt idx="443">
                  <c:v>738281.025714076</c:v>
                </c:pt>
                <c:pt idx="444">
                  <c:v>738512.986867605</c:v>
                </c:pt>
                <c:pt idx="445">
                  <c:v>738657.148959538</c:v>
                </c:pt>
                <c:pt idx="446">
                  <c:v>738397.521706291</c:v>
                </c:pt>
                <c:pt idx="447">
                  <c:v>738418.544392024</c:v>
                </c:pt>
                <c:pt idx="448">
                  <c:v>738582.017831879</c:v>
                </c:pt>
                <c:pt idx="449">
                  <c:v>738378.450818586</c:v>
                </c:pt>
                <c:pt idx="450">
                  <c:v>738209.232034566</c:v>
                </c:pt>
                <c:pt idx="451">
                  <c:v>738467.505108559</c:v>
                </c:pt>
                <c:pt idx="452">
                  <c:v>738441.607878319</c:v>
                </c:pt>
                <c:pt idx="453">
                  <c:v>738659.310335251</c:v>
                </c:pt>
                <c:pt idx="454">
                  <c:v>737887.184115256</c:v>
                </c:pt>
                <c:pt idx="455">
                  <c:v>737840.253292914</c:v>
                </c:pt>
                <c:pt idx="456">
                  <c:v>738258.642065025</c:v>
                </c:pt>
                <c:pt idx="457">
                  <c:v>738403.381705495</c:v>
                </c:pt>
                <c:pt idx="458">
                  <c:v>738708.738415249</c:v>
                </c:pt>
                <c:pt idx="459">
                  <c:v>738435.943616405</c:v>
                </c:pt>
                <c:pt idx="460">
                  <c:v>738574.185306104</c:v>
                </c:pt>
                <c:pt idx="461">
                  <c:v>738164.899266979</c:v>
                </c:pt>
                <c:pt idx="462">
                  <c:v>738818.850149574</c:v>
                </c:pt>
                <c:pt idx="463">
                  <c:v>738674.023631829</c:v>
                </c:pt>
                <c:pt idx="464">
                  <c:v>738728.618289296</c:v>
                </c:pt>
                <c:pt idx="465">
                  <c:v>739010.845907921</c:v>
                </c:pt>
                <c:pt idx="466">
                  <c:v>738313.290516246</c:v>
                </c:pt>
                <c:pt idx="467">
                  <c:v>738586.139486857</c:v>
                </c:pt>
                <c:pt idx="468">
                  <c:v>738556.368767489</c:v>
                </c:pt>
                <c:pt idx="469">
                  <c:v>738477.762337458</c:v>
                </c:pt>
                <c:pt idx="470">
                  <c:v>738085.682479797</c:v>
                </c:pt>
                <c:pt idx="471">
                  <c:v>738378.935533403</c:v>
                </c:pt>
                <c:pt idx="472">
                  <c:v>738164.26501367</c:v>
                </c:pt>
                <c:pt idx="473">
                  <c:v>738282.537467373</c:v>
                </c:pt>
                <c:pt idx="474">
                  <c:v>738653.398013728</c:v>
                </c:pt>
                <c:pt idx="475">
                  <c:v>738068.788084049</c:v>
                </c:pt>
                <c:pt idx="476">
                  <c:v>738335.231249059</c:v>
                </c:pt>
                <c:pt idx="477">
                  <c:v>738443.612311029</c:v>
                </c:pt>
                <c:pt idx="478">
                  <c:v>738319.007052218</c:v>
                </c:pt>
                <c:pt idx="479">
                  <c:v>738566.036643084</c:v>
                </c:pt>
                <c:pt idx="480">
                  <c:v>738163.916667336</c:v>
                </c:pt>
                <c:pt idx="481">
                  <c:v>737995.218769555</c:v>
                </c:pt>
                <c:pt idx="482">
                  <c:v>736870.942023438</c:v>
                </c:pt>
                <c:pt idx="483">
                  <c:v>738101.732712618</c:v>
                </c:pt>
                <c:pt idx="484">
                  <c:v>738387.959892107</c:v>
                </c:pt>
                <c:pt idx="485">
                  <c:v>738068.277143601</c:v>
                </c:pt>
                <c:pt idx="486">
                  <c:v>738368.509895158</c:v>
                </c:pt>
                <c:pt idx="487">
                  <c:v>737935.438477208</c:v>
                </c:pt>
                <c:pt idx="488">
                  <c:v>738150.670031153</c:v>
                </c:pt>
                <c:pt idx="489">
                  <c:v>738425.974426038</c:v>
                </c:pt>
                <c:pt idx="490">
                  <c:v>737744.751605927</c:v>
                </c:pt>
                <c:pt idx="491">
                  <c:v>738325.52911296</c:v>
                </c:pt>
                <c:pt idx="492">
                  <c:v>737570.064072518</c:v>
                </c:pt>
                <c:pt idx="493">
                  <c:v>737945.260604922</c:v>
                </c:pt>
                <c:pt idx="494">
                  <c:v>737921.013317609</c:v>
                </c:pt>
                <c:pt idx="495">
                  <c:v>738287.510947624</c:v>
                </c:pt>
                <c:pt idx="496">
                  <c:v>738626.256711988</c:v>
                </c:pt>
                <c:pt idx="497">
                  <c:v>738162.767425278</c:v>
                </c:pt>
                <c:pt idx="498">
                  <c:v>738148.161055292</c:v>
                </c:pt>
                <c:pt idx="499">
                  <c:v>738332.542779211</c:v>
                </c:pt>
                <c:pt idx="500">
                  <c:v>738232.335228876</c:v>
                </c:pt>
                <c:pt idx="501">
                  <c:v>738294.52145554</c:v>
                </c:pt>
                <c:pt idx="502">
                  <c:v>738246.071228595</c:v>
                </c:pt>
                <c:pt idx="503">
                  <c:v>738401.769086295</c:v>
                </c:pt>
                <c:pt idx="504">
                  <c:v>738300.069252557</c:v>
                </c:pt>
                <c:pt idx="505">
                  <c:v>738371.315046374</c:v>
                </c:pt>
                <c:pt idx="506">
                  <c:v>738216.909697997</c:v>
                </c:pt>
                <c:pt idx="507">
                  <c:v>737670.303463393</c:v>
                </c:pt>
                <c:pt idx="508">
                  <c:v>737590.45817454</c:v>
                </c:pt>
                <c:pt idx="509">
                  <c:v>737613.369439897</c:v>
                </c:pt>
                <c:pt idx="510">
                  <c:v>737584.107826391</c:v>
                </c:pt>
                <c:pt idx="511">
                  <c:v>737935.251619809</c:v>
                </c:pt>
                <c:pt idx="512">
                  <c:v>737580.0538206</c:v>
                </c:pt>
                <c:pt idx="513">
                  <c:v>737860.023325699</c:v>
                </c:pt>
                <c:pt idx="514">
                  <c:v>737773.579210577</c:v>
                </c:pt>
                <c:pt idx="515">
                  <c:v>737501.922818549</c:v>
                </c:pt>
                <c:pt idx="516">
                  <c:v>737626.072377357</c:v>
                </c:pt>
                <c:pt idx="517">
                  <c:v>737575.585474278</c:v>
                </c:pt>
                <c:pt idx="518">
                  <c:v>737606.307871201</c:v>
                </c:pt>
                <c:pt idx="519">
                  <c:v>737765.504353884</c:v>
                </c:pt>
                <c:pt idx="520">
                  <c:v>737483.032965824</c:v>
                </c:pt>
                <c:pt idx="521">
                  <c:v>737468.183635698</c:v>
                </c:pt>
                <c:pt idx="522">
                  <c:v>737254.819235121</c:v>
                </c:pt>
                <c:pt idx="523">
                  <c:v>737399.359459484</c:v>
                </c:pt>
                <c:pt idx="524">
                  <c:v>737427.566789374</c:v>
                </c:pt>
                <c:pt idx="525">
                  <c:v>737701.584350468</c:v>
                </c:pt>
                <c:pt idx="526">
                  <c:v>737612.356380802</c:v>
                </c:pt>
                <c:pt idx="527">
                  <c:v>737587.813295949</c:v>
                </c:pt>
                <c:pt idx="528">
                  <c:v>737626.276257052</c:v>
                </c:pt>
                <c:pt idx="529">
                  <c:v>737745.205614095</c:v>
                </c:pt>
                <c:pt idx="530">
                  <c:v>737721.8163473</c:v>
                </c:pt>
                <c:pt idx="531">
                  <c:v>737869.170284378</c:v>
                </c:pt>
                <c:pt idx="532">
                  <c:v>737885.282237981</c:v>
                </c:pt>
                <c:pt idx="533">
                  <c:v>737724.340572791</c:v>
                </c:pt>
                <c:pt idx="534">
                  <c:v>737935.349539552</c:v>
                </c:pt>
                <c:pt idx="535">
                  <c:v>737826.433130384</c:v>
                </c:pt>
                <c:pt idx="536">
                  <c:v>737912.947732037</c:v>
                </c:pt>
                <c:pt idx="537">
                  <c:v>737789.73372044</c:v>
                </c:pt>
                <c:pt idx="538">
                  <c:v>737555.911045324</c:v>
                </c:pt>
                <c:pt idx="539">
                  <c:v>737642.019858532</c:v>
                </c:pt>
                <c:pt idx="540">
                  <c:v>737587.954863422</c:v>
                </c:pt>
                <c:pt idx="541">
                  <c:v>737523.596273283</c:v>
                </c:pt>
                <c:pt idx="542">
                  <c:v>737540.69418468</c:v>
                </c:pt>
                <c:pt idx="543">
                  <c:v>737977.453817313</c:v>
                </c:pt>
                <c:pt idx="544">
                  <c:v>738002.554698681</c:v>
                </c:pt>
                <c:pt idx="545">
                  <c:v>737921.271510421</c:v>
                </c:pt>
                <c:pt idx="546">
                  <c:v>737819.817449698</c:v>
                </c:pt>
                <c:pt idx="547">
                  <c:v>738114.841912321</c:v>
                </c:pt>
                <c:pt idx="548">
                  <c:v>738087.797659085</c:v>
                </c:pt>
                <c:pt idx="549">
                  <c:v>737963.523007858</c:v>
                </c:pt>
                <c:pt idx="550">
                  <c:v>738142.173895302</c:v>
                </c:pt>
                <c:pt idx="551">
                  <c:v>738453.825498605</c:v>
                </c:pt>
                <c:pt idx="552">
                  <c:v>738216.170904437</c:v>
                </c:pt>
                <c:pt idx="553">
                  <c:v>738447.782451075</c:v>
                </c:pt>
                <c:pt idx="554">
                  <c:v>738132.499020569</c:v>
                </c:pt>
                <c:pt idx="555">
                  <c:v>738014.053093021</c:v>
                </c:pt>
                <c:pt idx="556">
                  <c:v>737930.249111062</c:v>
                </c:pt>
                <c:pt idx="557">
                  <c:v>737791.775922076</c:v>
                </c:pt>
                <c:pt idx="558">
                  <c:v>738034.242127702</c:v>
                </c:pt>
                <c:pt idx="559">
                  <c:v>737857.417412824</c:v>
                </c:pt>
                <c:pt idx="560">
                  <c:v>737860.272050496</c:v>
                </c:pt>
                <c:pt idx="561">
                  <c:v>737718.882262621</c:v>
                </c:pt>
                <c:pt idx="562">
                  <c:v>737768.753600947</c:v>
                </c:pt>
                <c:pt idx="563">
                  <c:v>737850.206830293</c:v>
                </c:pt>
                <c:pt idx="564">
                  <c:v>737874.155741024</c:v>
                </c:pt>
                <c:pt idx="565">
                  <c:v>737879.786869191</c:v>
                </c:pt>
                <c:pt idx="566">
                  <c:v>737842.234400102</c:v>
                </c:pt>
                <c:pt idx="567">
                  <c:v>738093.177468435</c:v>
                </c:pt>
                <c:pt idx="568">
                  <c:v>737598.147451825</c:v>
                </c:pt>
                <c:pt idx="569">
                  <c:v>738066.459657934</c:v>
                </c:pt>
                <c:pt idx="570">
                  <c:v>737854.282353857</c:v>
                </c:pt>
                <c:pt idx="571">
                  <c:v>737772.611039172</c:v>
                </c:pt>
                <c:pt idx="572">
                  <c:v>737936.428653635</c:v>
                </c:pt>
                <c:pt idx="573">
                  <c:v>737522.630192237</c:v>
                </c:pt>
                <c:pt idx="574">
                  <c:v>737810.709913148</c:v>
                </c:pt>
                <c:pt idx="575">
                  <c:v>738059.862595143</c:v>
                </c:pt>
                <c:pt idx="576">
                  <c:v>737713.31314026</c:v>
                </c:pt>
                <c:pt idx="577">
                  <c:v>737836.979934216</c:v>
                </c:pt>
                <c:pt idx="578">
                  <c:v>738011.204232849</c:v>
                </c:pt>
                <c:pt idx="579">
                  <c:v>737769.826087358</c:v>
                </c:pt>
                <c:pt idx="580">
                  <c:v>737879.551657627</c:v>
                </c:pt>
                <c:pt idx="581">
                  <c:v>737883.400679997</c:v>
                </c:pt>
                <c:pt idx="582">
                  <c:v>738003.798592257</c:v>
                </c:pt>
                <c:pt idx="583">
                  <c:v>737896.590562903</c:v>
                </c:pt>
                <c:pt idx="584">
                  <c:v>737902.537049687</c:v>
                </c:pt>
                <c:pt idx="585">
                  <c:v>737943.208403606</c:v>
                </c:pt>
                <c:pt idx="586">
                  <c:v>737867.246560074</c:v>
                </c:pt>
                <c:pt idx="587">
                  <c:v>737830.897001938</c:v>
                </c:pt>
                <c:pt idx="588">
                  <c:v>737842.462953813</c:v>
                </c:pt>
                <c:pt idx="589">
                  <c:v>737964.855500858</c:v>
                </c:pt>
                <c:pt idx="590">
                  <c:v>737838.355327256</c:v>
                </c:pt>
                <c:pt idx="591">
                  <c:v>737814.149284404</c:v>
                </c:pt>
                <c:pt idx="592">
                  <c:v>737906.220772041</c:v>
                </c:pt>
                <c:pt idx="593">
                  <c:v>737917.302250285</c:v>
                </c:pt>
                <c:pt idx="594">
                  <c:v>737993.385849624</c:v>
                </c:pt>
                <c:pt idx="595">
                  <c:v>738026.11780926</c:v>
                </c:pt>
                <c:pt idx="596">
                  <c:v>737970.962891203</c:v>
                </c:pt>
                <c:pt idx="597">
                  <c:v>737932.105668151</c:v>
                </c:pt>
                <c:pt idx="598">
                  <c:v>737910.046787485</c:v>
                </c:pt>
                <c:pt idx="599">
                  <c:v>737959.85499632</c:v>
                </c:pt>
                <c:pt idx="600">
                  <c:v>738005.593222361</c:v>
                </c:pt>
                <c:pt idx="601">
                  <c:v>737969.002344165</c:v>
                </c:pt>
                <c:pt idx="602">
                  <c:v>737994.671498902</c:v>
                </c:pt>
                <c:pt idx="603">
                  <c:v>737993.637985382</c:v>
                </c:pt>
                <c:pt idx="604">
                  <c:v>737709.87953732</c:v>
                </c:pt>
                <c:pt idx="605">
                  <c:v>737778.215338473</c:v>
                </c:pt>
                <c:pt idx="606">
                  <c:v>737796.386443295</c:v>
                </c:pt>
                <c:pt idx="607">
                  <c:v>737773.52286823</c:v>
                </c:pt>
                <c:pt idx="608">
                  <c:v>737569.392410551</c:v>
                </c:pt>
                <c:pt idx="609">
                  <c:v>737669.402535634</c:v>
                </c:pt>
                <c:pt idx="610">
                  <c:v>737826.828041077</c:v>
                </c:pt>
                <c:pt idx="611">
                  <c:v>737811.371565004</c:v>
                </c:pt>
                <c:pt idx="612">
                  <c:v>737833.472253318</c:v>
                </c:pt>
                <c:pt idx="613">
                  <c:v>737857.120349008</c:v>
                </c:pt>
                <c:pt idx="614">
                  <c:v>737971.949629754</c:v>
                </c:pt>
                <c:pt idx="615">
                  <c:v>737954.321545767</c:v>
                </c:pt>
                <c:pt idx="616">
                  <c:v>737952.449501227</c:v>
                </c:pt>
                <c:pt idx="617">
                  <c:v>737963.606071662</c:v>
                </c:pt>
                <c:pt idx="618">
                  <c:v>737975.726856093</c:v>
                </c:pt>
                <c:pt idx="619">
                  <c:v>737841.483599407</c:v>
                </c:pt>
                <c:pt idx="620">
                  <c:v>737868.39271467</c:v>
                </c:pt>
                <c:pt idx="621">
                  <c:v>737828.856323307</c:v>
                </c:pt>
                <c:pt idx="622">
                  <c:v>737770.093321675</c:v>
                </c:pt>
                <c:pt idx="623">
                  <c:v>737816.670793257</c:v>
                </c:pt>
                <c:pt idx="624">
                  <c:v>737767.908153168</c:v>
                </c:pt>
                <c:pt idx="625">
                  <c:v>737816.410179332</c:v>
                </c:pt>
                <c:pt idx="626">
                  <c:v>737774.726574402</c:v>
                </c:pt>
                <c:pt idx="627">
                  <c:v>737792.482369982</c:v>
                </c:pt>
                <c:pt idx="628">
                  <c:v>737723.28908478</c:v>
                </c:pt>
                <c:pt idx="629">
                  <c:v>737773.632154882</c:v>
                </c:pt>
                <c:pt idx="630">
                  <c:v>737779.866012248</c:v>
                </c:pt>
                <c:pt idx="631">
                  <c:v>737789.383500825</c:v>
                </c:pt>
                <c:pt idx="632">
                  <c:v>737762.565300854</c:v>
                </c:pt>
                <c:pt idx="633">
                  <c:v>737750.857323235</c:v>
                </c:pt>
                <c:pt idx="634">
                  <c:v>737663.17957875</c:v>
                </c:pt>
                <c:pt idx="635">
                  <c:v>737632.91870081</c:v>
                </c:pt>
                <c:pt idx="636">
                  <c:v>737754.188173178</c:v>
                </c:pt>
                <c:pt idx="637">
                  <c:v>737744.289813293</c:v>
                </c:pt>
                <c:pt idx="638">
                  <c:v>737924.098101873</c:v>
                </c:pt>
                <c:pt idx="639">
                  <c:v>737855.686074642</c:v>
                </c:pt>
                <c:pt idx="640">
                  <c:v>737960.785933394</c:v>
                </c:pt>
                <c:pt idx="641">
                  <c:v>737849.901214893</c:v>
                </c:pt>
                <c:pt idx="642">
                  <c:v>737840.78169848</c:v>
                </c:pt>
                <c:pt idx="643">
                  <c:v>737926.807611989</c:v>
                </c:pt>
                <c:pt idx="644">
                  <c:v>737892.556476092</c:v>
                </c:pt>
                <c:pt idx="645">
                  <c:v>737817.592470336</c:v>
                </c:pt>
                <c:pt idx="646">
                  <c:v>737975.63210837</c:v>
                </c:pt>
                <c:pt idx="647">
                  <c:v>737890.994679627</c:v>
                </c:pt>
                <c:pt idx="648">
                  <c:v>737802.717290326</c:v>
                </c:pt>
                <c:pt idx="649">
                  <c:v>737873.032523864</c:v>
                </c:pt>
                <c:pt idx="650">
                  <c:v>737825.710761845</c:v>
                </c:pt>
                <c:pt idx="651">
                  <c:v>737867.053343071</c:v>
                </c:pt>
                <c:pt idx="652">
                  <c:v>737896.430448781</c:v>
                </c:pt>
                <c:pt idx="653">
                  <c:v>737856.065077901</c:v>
                </c:pt>
                <c:pt idx="654">
                  <c:v>737870.27140853</c:v>
                </c:pt>
                <c:pt idx="655">
                  <c:v>737983.063293944</c:v>
                </c:pt>
                <c:pt idx="656">
                  <c:v>737872.798292147</c:v>
                </c:pt>
                <c:pt idx="657">
                  <c:v>737843.324027567</c:v>
                </c:pt>
                <c:pt idx="658">
                  <c:v>737851.522467642</c:v>
                </c:pt>
                <c:pt idx="659">
                  <c:v>737822.449118254</c:v>
                </c:pt>
                <c:pt idx="660">
                  <c:v>737835.441282159</c:v>
                </c:pt>
                <c:pt idx="661">
                  <c:v>737817.409099219</c:v>
                </c:pt>
                <c:pt idx="662">
                  <c:v>737838.502941899</c:v>
                </c:pt>
                <c:pt idx="663">
                  <c:v>737833.790820642</c:v>
                </c:pt>
                <c:pt idx="664">
                  <c:v>737798.40065803</c:v>
                </c:pt>
                <c:pt idx="665">
                  <c:v>737907.225752538</c:v>
                </c:pt>
                <c:pt idx="666">
                  <c:v>737888.428709892</c:v>
                </c:pt>
                <c:pt idx="667">
                  <c:v>737911.768746203</c:v>
                </c:pt>
                <c:pt idx="668">
                  <c:v>737863.502108666</c:v>
                </c:pt>
                <c:pt idx="669">
                  <c:v>737908.088997537</c:v>
                </c:pt>
                <c:pt idx="670">
                  <c:v>737892.937753659</c:v>
                </c:pt>
                <c:pt idx="671">
                  <c:v>737902.18460874</c:v>
                </c:pt>
                <c:pt idx="672">
                  <c:v>737914.387376982</c:v>
                </c:pt>
                <c:pt idx="673">
                  <c:v>737907.441178925</c:v>
                </c:pt>
                <c:pt idx="674">
                  <c:v>737901.257272335</c:v>
                </c:pt>
                <c:pt idx="675">
                  <c:v>737895.651808501</c:v>
                </c:pt>
                <c:pt idx="676">
                  <c:v>738003.7848486</c:v>
                </c:pt>
                <c:pt idx="677">
                  <c:v>737899.499752498</c:v>
                </c:pt>
                <c:pt idx="678">
                  <c:v>737884.855960143</c:v>
                </c:pt>
                <c:pt idx="679">
                  <c:v>737826.347226184</c:v>
                </c:pt>
                <c:pt idx="680">
                  <c:v>737759.205847222</c:v>
                </c:pt>
                <c:pt idx="681">
                  <c:v>737766.230544473</c:v>
                </c:pt>
                <c:pt idx="682">
                  <c:v>737749.350433469</c:v>
                </c:pt>
                <c:pt idx="683">
                  <c:v>737741.741364566</c:v>
                </c:pt>
                <c:pt idx="684">
                  <c:v>737727.608075283</c:v>
                </c:pt>
                <c:pt idx="685">
                  <c:v>737692.835763299</c:v>
                </c:pt>
                <c:pt idx="686">
                  <c:v>737749.04122124</c:v>
                </c:pt>
                <c:pt idx="687">
                  <c:v>737744.308514962</c:v>
                </c:pt>
                <c:pt idx="688">
                  <c:v>737767.656148872</c:v>
                </c:pt>
                <c:pt idx="689">
                  <c:v>737732.45257825</c:v>
                </c:pt>
                <c:pt idx="690">
                  <c:v>737752.246631728</c:v>
                </c:pt>
                <c:pt idx="691">
                  <c:v>737751.366647828</c:v>
                </c:pt>
                <c:pt idx="692">
                  <c:v>737772.653741661</c:v>
                </c:pt>
                <c:pt idx="693">
                  <c:v>737736.513835433</c:v>
                </c:pt>
                <c:pt idx="694">
                  <c:v>737679.30235886</c:v>
                </c:pt>
                <c:pt idx="695">
                  <c:v>737780.469438418</c:v>
                </c:pt>
                <c:pt idx="696">
                  <c:v>737711.624700744</c:v>
                </c:pt>
                <c:pt idx="697">
                  <c:v>737728.274717711</c:v>
                </c:pt>
                <c:pt idx="698">
                  <c:v>737703.786641427</c:v>
                </c:pt>
                <c:pt idx="699">
                  <c:v>737755.018192062</c:v>
                </c:pt>
                <c:pt idx="700">
                  <c:v>737715.055134363</c:v>
                </c:pt>
                <c:pt idx="701">
                  <c:v>737740.678386706</c:v>
                </c:pt>
                <c:pt idx="702">
                  <c:v>737770.808144731</c:v>
                </c:pt>
                <c:pt idx="703">
                  <c:v>737745.83629407</c:v>
                </c:pt>
                <c:pt idx="704">
                  <c:v>737747.107736385</c:v>
                </c:pt>
                <c:pt idx="705">
                  <c:v>737767.992046755</c:v>
                </c:pt>
                <c:pt idx="706">
                  <c:v>737797.995496585</c:v>
                </c:pt>
                <c:pt idx="707">
                  <c:v>737791.035603187</c:v>
                </c:pt>
                <c:pt idx="708">
                  <c:v>737789.376608289</c:v>
                </c:pt>
                <c:pt idx="709">
                  <c:v>737781.555309202</c:v>
                </c:pt>
                <c:pt idx="710">
                  <c:v>737874.355342921</c:v>
                </c:pt>
                <c:pt idx="711">
                  <c:v>737878.717394958</c:v>
                </c:pt>
                <c:pt idx="712">
                  <c:v>737893.19556131</c:v>
                </c:pt>
                <c:pt idx="713">
                  <c:v>737881.547400907</c:v>
                </c:pt>
                <c:pt idx="714">
                  <c:v>737875.020478266</c:v>
                </c:pt>
                <c:pt idx="715">
                  <c:v>737880.386671987</c:v>
                </c:pt>
                <c:pt idx="716">
                  <c:v>737898.607762306</c:v>
                </c:pt>
                <c:pt idx="717">
                  <c:v>737896.763907986</c:v>
                </c:pt>
                <c:pt idx="718">
                  <c:v>737925.107715603</c:v>
                </c:pt>
                <c:pt idx="719">
                  <c:v>737918.389397404</c:v>
                </c:pt>
                <c:pt idx="720">
                  <c:v>737919.650717231</c:v>
                </c:pt>
                <c:pt idx="721">
                  <c:v>737906.726111428</c:v>
                </c:pt>
                <c:pt idx="722">
                  <c:v>737902.367235667</c:v>
                </c:pt>
                <c:pt idx="723">
                  <c:v>737895.469108717</c:v>
                </c:pt>
                <c:pt idx="724">
                  <c:v>737889.497888537</c:v>
                </c:pt>
                <c:pt idx="725">
                  <c:v>737865.331868505</c:v>
                </c:pt>
                <c:pt idx="726">
                  <c:v>737895.574391033</c:v>
                </c:pt>
                <c:pt idx="727">
                  <c:v>737893.048529058</c:v>
                </c:pt>
                <c:pt idx="728">
                  <c:v>737913.298703875</c:v>
                </c:pt>
                <c:pt idx="729">
                  <c:v>737889.068878012</c:v>
                </c:pt>
                <c:pt idx="730">
                  <c:v>737905.278228154</c:v>
                </c:pt>
                <c:pt idx="731">
                  <c:v>737897.381909246</c:v>
                </c:pt>
                <c:pt idx="732">
                  <c:v>737901.855060683</c:v>
                </c:pt>
                <c:pt idx="733">
                  <c:v>737903.32436885</c:v>
                </c:pt>
                <c:pt idx="734">
                  <c:v>737890.036609332</c:v>
                </c:pt>
                <c:pt idx="735">
                  <c:v>737878.769034703</c:v>
                </c:pt>
                <c:pt idx="736">
                  <c:v>737851.955119713</c:v>
                </c:pt>
                <c:pt idx="737">
                  <c:v>737894.242618486</c:v>
                </c:pt>
                <c:pt idx="738">
                  <c:v>737889.118973667</c:v>
                </c:pt>
                <c:pt idx="739">
                  <c:v>737887.788916742</c:v>
                </c:pt>
                <c:pt idx="740">
                  <c:v>737917.316792439</c:v>
                </c:pt>
                <c:pt idx="741">
                  <c:v>737935.031019773</c:v>
                </c:pt>
                <c:pt idx="742">
                  <c:v>737874.544382851</c:v>
                </c:pt>
                <c:pt idx="743">
                  <c:v>737879.088711855</c:v>
                </c:pt>
                <c:pt idx="744">
                  <c:v>737872.603004382</c:v>
                </c:pt>
                <c:pt idx="745">
                  <c:v>737871.572999427</c:v>
                </c:pt>
                <c:pt idx="746">
                  <c:v>737864.913192718</c:v>
                </c:pt>
                <c:pt idx="747">
                  <c:v>737885.151636035</c:v>
                </c:pt>
                <c:pt idx="748">
                  <c:v>737846.188421409</c:v>
                </c:pt>
                <c:pt idx="749">
                  <c:v>737867.358767568</c:v>
                </c:pt>
                <c:pt idx="750">
                  <c:v>737865.187342188</c:v>
                </c:pt>
                <c:pt idx="751">
                  <c:v>737862.812972889</c:v>
                </c:pt>
                <c:pt idx="752">
                  <c:v>737839.09237304</c:v>
                </c:pt>
                <c:pt idx="753">
                  <c:v>737872.906954492</c:v>
                </c:pt>
                <c:pt idx="754">
                  <c:v>737894.979677506</c:v>
                </c:pt>
                <c:pt idx="755">
                  <c:v>737871.458284987</c:v>
                </c:pt>
                <c:pt idx="756">
                  <c:v>737877.240671585</c:v>
                </c:pt>
                <c:pt idx="757">
                  <c:v>737878.447050843</c:v>
                </c:pt>
                <c:pt idx="758">
                  <c:v>737877.64054498</c:v>
                </c:pt>
                <c:pt idx="759">
                  <c:v>737883.506007161</c:v>
                </c:pt>
                <c:pt idx="760">
                  <c:v>737882.59790017</c:v>
                </c:pt>
                <c:pt idx="761">
                  <c:v>737899.7391909</c:v>
                </c:pt>
                <c:pt idx="762">
                  <c:v>737895.264527841</c:v>
                </c:pt>
                <c:pt idx="763">
                  <c:v>737873.611303276</c:v>
                </c:pt>
                <c:pt idx="764">
                  <c:v>737884.218992866</c:v>
                </c:pt>
                <c:pt idx="765">
                  <c:v>737883.806882458</c:v>
                </c:pt>
                <c:pt idx="766">
                  <c:v>737875.635657433</c:v>
                </c:pt>
                <c:pt idx="767">
                  <c:v>737865.421866315</c:v>
                </c:pt>
                <c:pt idx="768">
                  <c:v>737867.43482285</c:v>
                </c:pt>
                <c:pt idx="769">
                  <c:v>737850.84712123</c:v>
                </c:pt>
                <c:pt idx="770">
                  <c:v>737868.188397393</c:v>
                </c:pt>
                <c:pt idx="771">
                  <c:v>737899.908689637</c:v>
                </c:pt>
                <c:pt idx="772">
                  <c:v>737869.325123552</c:v>
                </c:pt>
                <c:pt idx="773">
                  <c:v>737859.064572696</c:v>
                </c:pt>
                <c:pt idx="774">
                  <c:v>737864.984759611</c:v>
                </c:pt>
                <c:pt idx="775">
                  <c:v>737862.013840054</c:v>
                </c:pt>
                <c:pt idx="776">
                  <c:v>737859.530089384</c:v>
                </c:pt>
                <c:pt idx="777">
                  <c:v>737839.559084001</c:v>
                </c:pt>
                <c:pt idx="778">
                  <c:v>737833.605857448</c:v>
                </c:pt>
                <c:pt idx="779">
                  <c:v>737815.647953579</c:v>
                </c:pt>
                <c:pt idx="780">
                  <c:v>737836.216763936</c:v>
                </c:pt>
                <c:pt idx="781">
                  <c:v>737823.584001169</c:v>
                </c:pt>
                <c:pt idx="782">
                  <c:v>737841.213625623</c:v>
                </c:pt>
                <c:pt idx="783">
                  <c:v>737832.240423591</c:v>
                </c:pt>
                <c:pt idx="784">
                  <c:v>737833.05266695</c:v>
                </c:pt>
                <c:pt idx="785">
                  <c:v>737826.704048141</c:v>
                </c:pt>
                <c:pt idx="786">
                  <c:v>737835.161449776</c:v>
                </c:pt>
                <c:pt idx="787">
                  <c:v>737832.414867723</c:v>
                </c:pt>
                <c:pt idx="788">
                  <c:v>737835.889332886</c:v>
                </c:pt>
                <c:pt idx="789">
                  <c:v>737834.938197552</c:v>
                </c:pt>
                <c:pt idx="790">
                  <c:v>737832.231504946</c:v>
                </c:pt>
                <c:pt idx="791">
                  <c:v>737810.500708433</c:v>
                </c:pt>
                <c:pt idx="792">
                  <c:v>737832.016941685</c:v>
                </c:pt>
                <c:pt idx="793">
                  <c:v>737820.006089932</c:v>
                </c:pt>
                <c:pt idx="794">
                  <c:v>737839.572246372</c:v>
                </c:pt>
                <c:pt idx="795">
                  <c:v>737853.273190304</c:v>
                </c:pt>
                <c:pt idx="796">
                  <c:v>737849.676942748</c:v>
                </c:pt>
                <c:pt idx="797">
                  <c:v>737863.700308556</c:v>
                </c:pt>
                <c:pt idx="798">
                  <c:v>737850.862464201</c:v>
                </c:pt>
                <c:pt idx="799">
                  <c:v>737839.777500952</c:v>
                </c:pt>
                <c:pt idx="800">
                  <c:v>737845.017409873</c:v>
                </c:pt>
                <c:pt idx="801">
                  <c:v>737828.175008542</c:v>
                </c:pt>
                <c:pt idx="802">
                  <c:v>737844.563061164</c:v>
                </c:pt>
                <c:pt idx="803">
                  <c:v>737833.687190434</c:v>
                </c:pt>
                <c:pt idx="804">
                  <c:v>737835.036295938</c:v>
                </c:pt>
                <c:pt idx="805">
                  <c:v>737834.078169554</c:v>
                </c:pt>
                <c:pt idx="806">
                  <c:v>737839.074330401</c:v>
                </c:pt>
                <c:pt idx="807">
                  <c:v>737857.510348542</c:v>
                </c:pt>
                <c:pt idx="808">
                  <c:v>737834.441593237</c:v>
                </c:pt>
                <c:pt idx="809">
                  <c:v>737833.287124595</c:v>
                </c:pt>
                <c:pt idx="810">
                  <c:v>737836.106554795</c:v>
                </c:pt>
                <c:pt idx="811">
                  <c:v>737865.932414146</c:v>
                </c:pt>
                <c:pt idx="812">
                  <c:v>737842.237244305</c:v>
                </c:pt>
                <c:pt idx="813">
                  <c:v>737833.894512453</c:v>
                </c:pt>
                <c:pt idx="814">
                  <c:v>737833.783788256</c:v>
                </c:pt>
                <c:pt idx="815">
                  <c:v>737835.479107598</c:v>
                </c:pt>
                <c:pt idx="816">
                  <c:v>737826.81786999</c:v>
                </c:pt>
                <c:pt idx="817">
                  <c:v>737825.430967334</c:v>
                </c:pt>
                <c:pt idx="818">
                  <c:v>737814.23672388</c:v>
                </c:pt>
                <c:pt idx="819">
                  <c:v>737826.436359275</c:v>
                </c:pt>
                <c:pt idx="820">
                  <c:v>737827.394034065</c:v>
                </c:pt>
                <c:pt idx="821">
                  <c:v>737826.840798125</c:v>
                </c:pt>
                <c:pt idx="822">
                  <c:v>737834.485127347</c:v>
                </c:pt>
                <c:pt idx="823">
                  <c:v>737834.418664392</c:v>
                </c:pt>
                <c:pt idx="824">
                  <c:v>737828.759999123</c:v>
                </c:pt>
                <c:pt idx="825">
                  <c:v>737833.468524201</c:v>
                </c:pt>
                <c:pt idx="826">
                  <c:v>737827.381740683</c:v>
                </c:pt>
                <c:pt idx="827">
                  <c:v>737823.749955299</c:v>
                </c:pt>
                <c:pt idx="828">
                  <c:v>737821.469239122</c:v>
                </c:pt>
                <c:pt idx="829">
                  <c:v>737823.854919495</c:v>
                </c:pt>
                <c:pt idx="830">
                  <c:v>737822.017855505</c:v>
                </c:pt>
                <c:pt idx="831">
                  <c:v>737820.472638551</c:v>
                </c:pt>
                <c:pt idx="832">
                  <c:v>737816.756668087</c:v>
                </c:pt>
                <c:pt idx="833">
                  <c:v>737816.100810976</c:v>
                </c:pt>
                <c:pt idx="834">
                  <c:v>737831.881967059</c:v>
                </c:pt>
                <c:pt idx="835">
                  <c:v>737829.926596375</c:v>
                </c:pt>
                <c:pt idx="836">
                  <c:v>737834.927615605</c:v>
                </c:pt>
                <c:pt idx="837">
                  <c:v>737826.562470589</c:v>
                </c:pt>
                <c:pt idx="838">
                  <c:v>737830.621771669</c:v>
                </c:pt>
                <c:pt idx="839">
                  <c:v>737831.010414116</c:v>
                </c:pt>
                <c:pt idx="840">
                  <c:v>737827.381275363</c:v>
                </c:pt>
                <c:pt idx="841">
                  <c:v>737832.846985822</c:v>
                </c:pt>
                <c:pt idx="842">
                  <c:v>737830.023985006</c:v>
                </c:pt>
                <c:pt idx="843">
                  <c:v>737832.695892852</c:v>
                </c:pt>
                <c:pt idx="844">
                  <c:v>737840.716923324</c:v>
                </c:pt>
                <c:pt idx="845">
                  <c:v>737831.780778461</c:v>
                </c:pt>
                <c:pt idx="846">
                  <c:v>737832.050343068</c:v>
                </c:pt>
                <c:pt idx="847">
                  <c:v>737836.012728972</c:v>
                </c:pt>
                <c:pt idx="848">
                  <c:v>737823.676312763</c:v>
                </c:pt>
                <c:pt idx="849">
                  <c:v>737825.415880199</c:v>
                </c:pt>
                <c:pt idx="850">
                  <c:v>737823.810504839</c:v>
                </c:pt>
                <c:pt idx="851">
                  <c:v>737829.983362549</c:v>
                </c:pt>
                <c:pt idx="852">
                  <c:v>737830.335216865</c:v>
                </c:pt>
                <c:pt idx="853">
                  <c:v>737833.91795546</c:v>
                </c:pt>
                <c:pt idx="854">
                  <c:v>737826.536425489</c:v>
                </c:pt>
                <c:pt idx="855">
                  <c:v>737826.400109002</c:v>
                </c:pt>
                <c:pt idx="856">
                  <c:v>737827.53808113</c:v>
                </c:pt>
                <c:pt idx="857">
                  <c:v>737825.352526896</c:v>
                </c:pt>
                <c:pt idx="858">
                  <c:v>737828.25792752</c:v>
                </c:pt>
                <c:pt idx="859">
                  <c:v>737827.20462561</c:v>
                </c:pt>
                <c:pt idx="860">
                  <c:v>737823.280082216</c:v>
                </c:pt>
                <c:pt idx="861">
                  <c:v>737825.267721445</c:v>
                </c:pt>
                <c:pt idx="862">
                  <c:v>737826.974348462</c:v>
                </c:pt>
                <c:pt idx="863">
                  <c:v>737831.575125845</c:v>
                </c:pt>
                <c:pt idx="864">
                  <c:v>737813.966525028</c:v>
                </c:pt>
                <c:pt idx="865">
                  <c:v>737824.33098562</c:v>
                </c:pt>
                <c:pt idx="866">
                  <c:v>737827.340905165</c:v>
                </c:pt>
                <c:pt idx="867">
                  <c:v>737826.651335772</c:v>
                </c:pt>
                <c:pt idx="868">
                  <c:v>737829.151442272</c:v>
                </c:pt>
                <c:pt idx="869">
                  <c:v>737829.240334548</c:v>
                </c:pt>
                <c:pt idx="870">
                  <c:v>737822.807307587</c:v>
                </c:pt>
                <c:pt idx="871">
                  <c:v>737828.99786793</c:v>
                </c:pt>
                <c:pt idx="872">
                  <c:v>737815.951876423</c:v>
                </c:pt>
                <c:pt idx="873">
                  <c:v>737829.257845997</c:v>
                </c:pt>
                <c:pt idx="874">
                  <c:v>737825.902325623</c:v>
                </c:pt>
                <c:pt idx="875">
                  <c:v>737822.691226212</c:v>
                </c:pt>
                <c:pt idx="876">
                  <c:v>737824.975936908</c:v>
                </c:pt>
                <c:pt idx="877">
                  <c:v>737829.292746107</c:v>
                </c:pt>
                <c:pt idx="878">
                  <c:v>737828.513643218</c:v>
                </c:pt>
                <c:pt idx="879">
                  <c:v>737826.133523764</c:v>
                </c:pt>
                <c:pt idx="880">
                  <c:v>737829.659225584</c:v>
                </c:pt>
                <c:pt idx="881">
                  <c:v>737829.473267025</c:v>
                </c:pt>
                <c:pt idx="882">
                  <c:v>737828.658303382</c:v>
                </c:pt>
                <c:pt idx="883">
                  <c:v>737827.790453597</c:v>
                </c:pt>
                <c:pt idx="884">
                  <c:v>737827.777739013</c:v>
                </c:pt>
                <c:pt idx="885">
                  <c:v>737833.369421244</c:v>
                </c:pt>
                <c:pt idx="886">
                  <c:v>737831.506078001</c:v>
                </c:pt>
                <c:pt idx="887">
                  <c:v>737831.898119356</c:v>
                </c:pt>
                <c:pt idx="888">
                  <c:v>737832.622276351</c:v>
                </c:pt>
                <c:pt idx="889">
                  <c:v>737832.18226694</c:v>
                </c:pt>
                <c:pt idx="890">
                  <c:v>737834.267748941</c:v>
                </c:pt>
                <c:pt idx="891">
                  <c:v>737833.256793398</c:v>
                </c:pt>
                <c:pt idx="892">
                  <c:v>737833.588277632</c:v>
                </c:pt>
                <c:pt idx="893">
                  <c:v>737833.48526123</c:v>
                </c:pt>
                <c:pt idx="894">
                  <c:v>737836.36275415</c:v>
                </c:pt>
                <c:pt idx="895">
                  <c:v>737827.184644937</c:v>
                </c:pt>
                <c:pt idx="896">
                  <c:v>737827.166050826</c:v>
                </c:pt>
                <c:pt idx="897">
                  <c:v>737826.93769223</c:v>
                </c:pt>
                <c:pt idx="898">
                  <c:v>737825.942815551</c:v>
                </c:pt>
                <c:pt idx="899">
                  <c:v>737826.009802586</c:v>
                </c:pt>
                <c:pt idx="900">
                  <c:v>737828.35727703</c:v>
                </c:pt>
                <c:pt idx="901">
                  <c:v>737826.914939721</c:v>
                </c:pt>
                <c:pt idx="902">
                  <c:v>737826.883297636</c:v>
                </c:pt>
                <c:pt idx="903">
                  <c:v>737829.208203763</c:v>
                </c:pt>
                <c:pt idx="904">
                  <c:v>737825.45462731</c:v>
                </c:pt>
                <c:pt idx="905">
                  <c:v>737822.837306429</c:v>
                </c:pt>
                <c:pt idx="906">
                  <c:v>737822.532922742</c:v>
                </c:pt>
                <c:pt idx="907">
                  <c:v>737817.897848919</c:v>
                </c:pt>
                <c:pt idx="908">
                  <c:v>737822.206073565</c:v>
                </c:pt>
                <c:pt idx="909">
                  <c:v>737819.807563813</c:v>
                </c:pt>
                <c:pt idx="910">
                  <c:v>737824.154180883</c:v>
                </c:pt>
                <c:pt idx="911">
                  <c:v>737825.400424439</c:v>
                </c:pt>
                <c:pt idx="912">
                  <c:v>737822.485132387</c:v>
                </c:pt>
                <c:pt idx="913">
                  <c:v>737823.270108824</c:v>
                </c:pt>
                <c:pt idx="914">
                  <c:v>737824.022126468</c:v>
                </c:pt>
                <c:pt idx="915">
                  <c:v>737821.473182323</c:v>
                </c:pt>
                <c:pt idx="916">
                  <c:v>737823.099656468</c:v>
                </c:pt>
                <c:pt idx="917">
                  <c:v>737820.124501581</c:v>
                </c:pt>
                <c:pt idx="918">
                  <c:v>737822.22904603</c:v>
                </c:pt>
                <c:pt idx="919">
                  <c:v>737824.725784072</c:v>
                </c:pt>
                <c:pt idx="920">
                  <c:v>737825.619432229</c:v>
                </c:pt>
                <c:pt idx="921">
                  <c:v>737816.096985932</c:v>
                </c:pt>
                <c:pt idx="922">
                  <c:v>737822.104450985</c:v>
                </c:pt>
                <c:pt idx="923">
                  <c:v>737821.531398199</c:v>
                </c:pt>
                <c:pt idx="924">
                  <c:v>737820.574055979</c:v>
                </c:pt>
                <c:pt idx="925">
                  <c:v>737829.040945936</c:v>
                </c:pt>
                <c:pt idx="926">
                  <c:v>737828.918461206</c:v>
                </c:pt>
                <c:pt idx="927">
                  <c:v>737830.260339195</c:v>
                </c:pt>
                <c:pt idx="928">
                  <c:v>737827.931452918</c:v>
                </c:pt>
                <c:pt idx="929">
                  <c:v>737829.985235289</c:v>
                </c:pt>
                <c:pt idx="930">
                  <c:v>737831.312276659</c:v>
                </c:pt>
                <c:pt idx="931">
                  <c:v>737833.456649753</c:v>
                </c:pt>
                <c:pt idx="932">
                  <c:v>737828.113874882</c:v>
                </c:pt>
                <c:pt idx="933">
                  <c:v>737829.267845808</c:v>
                </c:pt>
                <c:pt idx="934">
                  <c:v>737829.333667267</c:v>
                </c:pt>
                <c:pt idx="935">
                  <c:v>737828.446717538</c:v>
                </c:pt>
                <c:pt idx="936">
                  <c:v>737826.325662769</c:v>
                </c:pt>
                <c:pt idx="937">
                  <c:v>737828.452030336</c:v>
                </c:pt>
                <c:pt idx="938">
                  <c:v>737829.517995206</c:v>
                </c:pt>
                <c:pt idx="939">
                  <c:v>737829.655925415</c:v>
                </c:pt>
                <c:pt idx="940">
                  <c:v>737828.712018969</c:v>
                </c:pt>
                <c:pt idx="941">
                  <c:v>737828.72653468</c:v>
                </c:pt>
                <c:pt idx="942">
                  <c:v>737825.782998127</c:v>
                </c:pt>
                <c:pt idx="943">
                  <c:v>737825.208614412</c:v>
                </c:pt>
                <c:pt idx="944">
                  <c:v>737825.16389644</c:v>
                </c:pt>
                <c:pt idx="945">
                  <c:v>737824.300792399</c:v>
                </c:pt>
                <c:pt idx="946">
                  <c:v>737824.521120598</c:v>
                </c:pt>
                <c:pt idx="947">
                  <c:v>737824.543130877</c:v>
                </c:pt>
                <c:pt idx="948">
                  <c:v>737828.381681049</c:v>
                </c:pt>
                <c:pt idx="949">
                  <c:v>737825.366632773</c:v>
                </c:pt>
                <c:pt idx="950">
                  <c:v>737824.979980341</c:v>
                </c:pt>
                <c:pt idx="951">
                  <c:v>737825.484986469</c:v>
                </c:pt>
                <c:pt idx="952">
                  <c:v>737825.706218691</c:v>
                </c:pt>
                <c:pt idx="953">
                  <c:v>737825.026044346</c:v>
                </c:pt>
                <c:pt idx="954">
                  <c:v>737822.431374297</c:v>
                </c:pt>
                <c:pt idx="955">
                  <c:v>737821.434936474</c:v>
                </c:pt>
                <c:pt idx="956">
                  <c:v>737821.916338142</c:v>
                </c:pt>
                <c:pt idx="957">
                  <c:v>737822.609392444</c:v>
                </c:pt>
                <c:pt idx="958">
                  <c:v>737823.433705549</c:v>
                </c:pt>
                <c:pt idx="959">
                  <c:v>737824.887224171</c:v>
                </c:pt>
                <c:pt idx="960">
                  <c:v>737823.705706481</c:v>
                </c:pt>
                <c:pt idx="961">
                  <c:v>737825.605094221</c:v>
                </c:pt>
                <c:pt idx="962">
                  <c:v>737826.17538336</c:v>
                </c:pt>
                <c:pt idx="963">
                  <c:v>737826.12446004</c:v>
                </c:pt>
                <c:pt idx="964">
                  <c:v>737825.350830578</c:v>
                </c:pt>
                <c:pt idx="965">
                  <c:v>737824.136290497</c:v>
                </c:pt>
                <c:pt idx="966">
                  <c:v>737825.602571095</c:v>
                </c:pt>
                <c:pt idx="967">
                  <c:v>737826.440394735</c:v>
                </c:pt>
                <c:pt idx="968">
                  <c:v>737826.985373996</c:v>
                </c:pt>
                <c:pt idx="969">
                  <c:v>737827.021052853</c:v>
                </c:pt>
                <c:pt idx="970">
                  <c:v>737826.306712774</c:v>
                </c:pt>
                <c:pt idx="971">
                  <c:v>737826.832136104</c:v>
                </c:pt>
                <c:pt idx="972">
                  <c:v>737827.874317942</c:v>
                </c:pt>
                <c:pt idx="973">
                  <c:v>737827.450862686</c:v>
                </c:pt>
                <c:pt idx="974">
                  <c:v>737827.353340035</c:v>
                </c:pt>
                <c:pt idx="975">
                  <c:v>737828.850499305</c:v>
                </c:pt>
                <c:pt idx="976">
                  <c:v>737828.505901184</c:v>
                </c:pt>
                <c:pt idx="977">
                  <c:v>737828.505859097</c:v>
                </c:pt>
                <c:pt idx="978">
                  <c:v>737828.116118795</c:v>
                </c:pt>
                <c:pt idx="979">
                  <c:v>737827.436036726</c:v>
                </c:pt>
                <c:pt idx="980">
                  <c:v>737827.942749882</c:v>
                </c:pt>
                <c:pt idx="981">
                  <c:v>737827.044751416</c:v>
                </c:pt>
                <c:pt idx="982">
                  <c:v>737828.981506019</c:v>
                </c:pt>
                <c:pt idx="983">
                  <c:v>737827.574712186</c:v>
                </c:pt>
                <c:pt idx="984">
                  <c:v>737827.27830407</c:v>
                </c:pt>
                <c:pt idx="985">
                  <c:v>737829.466780037</c:v>
                </c:pt>
                <c:pt idx="986">
                  <c:v>737829.908461045</c:v>
                </c:pt>
                <c:pt idx="987">
                  <c:v>737830.871453949</c:v>
                </c:pt>
                <c:pt idx="988">
                  <c:v>737829.675823285</c:v>
                </c:pt>
                <c:pt idx="989">
                  <c:v>737828.146526546</c:v>
                </c:pt>
                <c:pt idx="990">
                  <c:v>737828.698981287</c:v>
                </c:pt>
                <c:pt idx="991">
                  <c:v>737828.729812446</c:v>
                </c:pt>
                <c:pt idx="992">
                  <c:v>737829.041968071</c:v>
                </c:pt>
                <c:pt idx="993">
                  <c:v>737828.806383825</c:v>
                </c:pt>
                <c:pt idx="994">
                  <c:v>737829.805952349</c:v>
                </c:pt>
                <c:pt idx="995">
                  <c:v>737829.281209738</c:v>
                </c:pt>
                <c:pt idx="996">
                  <c:v>737828.73732145</c:v>
                </c:pt>
                <c:pt idx="997">
                  <c:v>737829.133100251</c:v>
                </c:pt>
                <c:pt idx="998">
                  <c:v>737828.843910743</c:v>
                </c:pt>
                <c:pt idx="999">
                  <c:v>737826.607969839</c:v>
                </c:pt>
                <c:pt idx="1000">
                  <c:v>737829.541114349</c:v>
                </c:pt>
                <c:pt idx="1001">
                  <c:v>737828.698981287</c:v>
                </c:pt>
                <c:pt idx="1002">
                  <c:v>13625012.5956516</c:v>
                </c:pt>
                <c:pt idx="1003">
                  <c:v>12969381.077703</c:v>
                </c:pt>
                <c:pt idx="1004">
                  <c:v>12430008.0483805</c:v>
                </c:pt>
                <c:pt idx="1005">
                  <c:v>12005559.7928455</c:v>
                </c:pt>
                <c:pt idx="1006">
                  <c:v>11589637.9015008</c:v>
                </c:pt>
                <c:pt idx="1007">
                  <c:v>11455209.3345529</c:v>
                </c:pt>
                <c:pt idx="1008">
                  <c:v>11195155.6605979</c:v>
                </c:pt>
                <c:pt idx="1009">
                  <c:v>11065073.7074405</c:v>
                </c:pt>
                <c:pt idx="1010">
                  <c:v>10809773.3336016</c:v>
                </c:pt>
                <c:pt idx="1011">
                  <c:v>10682222.8488235</c:v>
                </c:pt>
                <c:pt idx="1012">
                  <c:v>10430132.9053224</c:v>
                </c:pt>
                <c:pt idx="1013">
                  <c:v>10304334.5256091</c:v>
                </c:pt>
                <c:pt idx="1014">
                  <c:v>10054727.6092901</c:v>
                </c:pt>
                <c:pt idx="1015">
                  <c:v>9930278.5709434</c:v>
                </c:pt>
                <c:pt idx="1016">
                  <c:v>9682750.87594235</c:v>
                </c:pt>
                <c:pt idx="1017">
                  <c:v>9559418.66579339</c:v>
                </c:pt>
                <c:pt idx="1018">
                  <c:v>9313724.306388</c:v>
                </c:pt>
                <c:pt idx="1019">
                  <c:v>9191365.80734756</c:v>
                </c:pt>
                <c:pt idx="1020">
                  <c:v>8947348.48440049</c:v>
                </c:pt>
                <c:pt idx="1021">
                  <c:v>8825873.29691347</c:v>
                </c:pt>
                <c:pt idx="1022">
                  <c:v>8583434.08875282</c:v>
                </c:pt>
                <c:pt idx="1023">
                  <c:v>8462786.14530518</c:v>
                </c:pt>
                <c:pt idx="1024">
                  <c:v>8221866.95535103</c:v>
                </c:pt>
                <c:pt idx="1025">
                  <c:v>8102014.69876291</c:v>
                </c:pt>
                <c:pt idx="1026">
                  <c:v>7862589.39002197</c:v>
                </c:pt>
                <c:pt idx="1027">
                  <c:v>7743520.39782581</c:v>
                </c:pt>
                <c:pt idx="1028">
                  <c:v>7505590.16093178</c:v>
                </c:pt>
                <c:pt idx="1029">
                  <c:v>7388842.3928278</c:v>
                </c:pt>
                <c:pt idx="1030">
                  <c:v>7155446.44555915</c:v>
                </c:pt>
                <c:pt idx="1031">
                  <c:v>6812506.2978258</c:v>
                </c:pt>
                <c:pt idx="1032">
                  <c:v>6190535.24211126</c:v>
                </c:pt>
                <c:pt idx="1033">
                  <c:v>5887036.66060565</c:v>
                </c:pt>
                <c:pt idx="1034">
                  <c:v>5644261.69186243</c:v>
                </c:pt>
                <c:pt idx="1035">
                  <c:v>5468056.74980011</c:v>
                </c:pt>
                <c:pt idx="1036">
                  <c:v>5285910.41456408</c:v>
                </c:pt>
                <c:pt idx="1037">
                  <c:v>5255770.83628425</c:v>
                </c:pt>
                <c:pt idx="1038">
                  <c:v>5254524.01456256</c:v>
                </c:pt>
                <c:pt idx="1039">
                  <c:v>5158582.65960296</c:v>
                </c:pt>
                <c:pt idx="1040">
                  <c:v>5156720.87810343</c:v>
                </c:pt>
                <c:pt idx="1041">
                  <c:v>5064506.52775609</c:v>
                </c:pt>
                <c:pt idx="1042">
                  <c:v>5062142.3024288</c:v>
                </c:pt>
                <c:pt idx="1043">
                  <c:v>4970943.81094456</c:v>
                </c:pt>
                <c:pt idx="1044">
                  <c:v>4968180.59829282</c:v>
                </c:pt>
                <c:pt idx="1045">
                  <c:v>4877050.34046363</c:v>
                </c:pt>
                <c:pt idx="1046">
                  <c:v>4873956.76273074</c:v>
                </c:pt>
                <c:pt idx="1047">
                  <c:v>4782604.49197257</c:v>
                </c:pt>
                <c:pt idx="1048">
                  <c:v>4779271.33236027</c:v>
                </c:pt>
                <c:pt idx="1049">
                  <c:v>4687917.41826654</c:v>
                </c:pt>
                <c:pt idx="1050">
                  <c:v>4684413.00358579</c:v>
                </c:pt>
                <c:pt idx="1051">
                  <c:v>4593139.98425989</c:v>
                </c:pt>
                <c:pt idx="1052">
                  <c:v>4589471.52844551</c:v>
                </c:pt>
                <c:pt idx="1053">
                  <c:v>4498172.70291213</c:v>
                </c:pt>
                <c:pt idx="1054">
                  <c:v>4494378.24678645</c:v>
                </c:pt>
                <c:pt idx="1055">
                  <c:v>4403467.16482691</c:v>
                </c:pt>
                <c:pt idx="1056">
                  <c:v>4399609.125856</c:v>
                </c:pt>
                <c:pt idx="1057">
                  <c:v>4309682.4713261</c:v>
                </c:pt>
                <c:pt idx="1058">
                  <c:v>4305924.07567952</c:v>
                </c:pt>
                <c:pt idx="1059">
                  <c:v>4217226.88522988</c:v>
                </c:pt>
                <c:pt idx="1060">
                  <c:v>4223378.57113515</c:v>
                </c:pt>
                <c:pt idx="1061">
                  <c:v>4052298.99222517</c:v>
                </c:pt>
                <c:pt idx="1062">
                  <c:v>3833310.82644141</c:v>
                </c:pt>
                <c:pt idx="1063">
                  <c:v>3705710.40964027</c:v>
                </c:pt>
                <c:pt idx="1064">
                  <c:v>3617189.36814306</c:v>
                </c:pt>
                <c:pt idx="1065">
                  <c:v>3523470.12126784</c:v>
                </c:pt>
                <c:pt idx="1066">
                  <c:v>3427140.7605858</c:v>
                </c:pt>
                <c:pt idx="1067">
                  <c:v>3334523.85629528</c:v>
                </c:pt>
                <c:pt idx="1068">
                  <c:v>3313112.34776188</c:v>
                </c:pt>
                <c:pt idx="1069">
                  <c:v>3314488.01688714</c:v>
                </c:pt>
                <c:pt idx="1070">
                  <c:v>3259917.62450173</c:v>
                </c:pt>
                <c:pt idx="1071">
                  <c:v>3261463.23297707</c:v>
                </c:pt>
                <c:pt idx="1072">
                  <c:v>3206263.37341231</c:v>
                </c:pt>
                <c:pt idx="1073">
                  <c:v>3207853.77746106</c:v>
                </c:pt>
                <c:pt idx="1074">
                  <c:v>3151984.73038746</c:v>
                </c:pt>
                <c:pt idx="1075">
                  <c:v>3153556.62735078</c:v>
                </c:pt>
                <c:pt idx="1076">
                  <c:v>3097360.53978838</c:v>
                </c:pt>
                <c:pt idx="1077">
                  <c:v>3098863.68485031</c:v>
                </c:pt>
                <c:pt idx="1078">
                  <c:v>3042812.55662025</c:v>
                </c:pt>
                <c:pt idx="1079">
                  <c:v>3044234.36037249</c:v>
                </c:pt>
                <c:pt idx="1080">
                  <c:v>2988861.85901239</c:v>
                </c:pt>
                <c:pt idx="1081">
                  <c:v>2990195.40959836</c:v>
                </c:pt>
                <c:pt idx="1082">
                  <c:v>2935986.64917303</c:v>
                </c:pt>
                <c:pt idx="1083">
                  <c:v>2937201.45055423</c:v>
                </c:pt>
                <c:pt idx="1084">
                  <c:v>2884596.79665045</c:v>
                </c:pt>
                <c:pt idx="1085">
                  <c:v>2885690.15600299</c:v>
                </c:pt>
                <c:pt idx="1086">
                  <c:v>2835188.18895092</c:v>
                </c:pt>
                <c:pt idx="1087">
                  <c:v>2836181.0059583</c:v>
                </c:pt>
                <c:pt idx="1088">
                  <c:v>2788259.04111532</c:v>
                </c:pt>
                <c:pt idx="1089">
                  <c:v>2789235.04885739</c:v>
                </c:pt>
                <c:pt idx="1090">
                  <c:v>2744256.53447984</c:v>
                </c:pt>
                <c:pt idx="1091">
                  <c:v>2746129.70771384</c:v>
                </c:pt>
                <c:pt idx="1092">
                  <c:v>2651543.44524403</c:v>
                </c:pt>
                <c:pt idx="1093">
                  <c:v>2588537.02131026</c:v>
                </c:pt>
                <c:pt idx="1094">
                  <c:v>2538118.51499119</c:v>
                </c:pt>
                <c:pt idx="1095">
                  <c:v>2485658.45818117</c:v>
                </c:pt>
                <c:pt idx="1096">
                  <c:v>2427008.99266532</c:v>
                </c:pt>
                <c:pt idx="1097">
                  <c:v>2376673.69406453</c:v>
                </c:pt>
                <c:pt idx="1098">
                  <c:v>2367423.19831547</c:v>
                </c:pt>
                <c:pt idx="1099">
                  <c:v>2370903.12269392</c:v>
                </c:pt>
                <c:pt idx="1100">
                  <c:v>2353264.81214235</c:v>
                </c:pt>
                <c:pt idx="1101">
                  <c:v>2356991.04325615</c:v>
                </c:pt>
                <c:pt idx="1102">
                  <c:v>2318160.34397876</c:v>
                </c:pt>
                <c:pt idx="1103">
                  <c:v>2283421.15858893</c:v>
                </c:pt>
                <c:pt idx="1104">
                  <c:v>2275832.56337003</c:v>
                </c:pt>
                <c:pt idx="1105">
                  <c:v>2279277.12581825</c:v>
                </c:pt>
                <c:pt idx="1106">
                  <c:v>2240342.88202024</c:v>
                </c:pt>
                <c:pt idx="1107">
                  <c:v>2205140.83427897</c:v>
                </c:pt>
                <c:pt idx="1108">
                  <c:v>2196761.43830798</c:v>
                </c:pt>
                <c:pt idx="1109">
                  <c:v>2199858.91685648</c:v>
                </c:pt>
                <c:pt idx="1110">
                  <c:v>2161786.33542738</c:v>
                </c:pt>
                <c:pt idx="1111">
                  <c:v>2127826.92636133</c:v>
                </c:pt>
                <c:pt idx="1112">
                  <c:v>2119360.78319996</c:v>
                </c:pt>
                <c:pt idx="1113">
                  <c:v>2122032.7806515</c:v>
                </c:pt>
                <c:pt idx="1114">
                  <c:v>2087020.8014291</c:v>
                </c:pt>
                <c:pt idx="1115">
                  <c:v>2056273.65599577</c:v>
                </c:pt>
                <c:pt idx="1116">
                  <c:v>2048604.44402347</c:v>
                </c:pt>
                <c:pt idx="1117">
                  <c:v>2050848.8751909</c:v>
                </c:pt>
                <c:pt idx="1118">
                  <c:v>2020507.36931652</c:v>
                </c:pt>
                <c:pt idx="1119">
                  <c:v>1994585.68461252</c:v>
                </c:pt>
                <c:pt idx="1120">
                  <c:v>1988414.17190161</c:v>
                </c:pt>
                <c:pt idx="1121">
                  <c:v>1989490.03798363</c:v>
                </c:pt>
                <c:pt idx="1122">
                  <c:v>1965672.08241245</c:v>
                </c:pt>
                <c:pt idx="1123">
                  <c:v>1963453.58810032</c:v>
                </c:pt>
                <c:pt idx="1124">
                  <c:v>1914110.33408195</c:v>
                </c:pt>
                <c:pt idx="1125">
                  <c:v>1884913.00210062</c:v>
                </c:pt>
                <c:pt idx="1126">
                  <c:v>1851234.86665528</c:v>
                </c:pt>
                <c:pt idx="1127">
                  <c:v>1815422.6043227</c:v>
                </c:pt>
                <c:pt idx="1128">
                  <c:v>1800564.38121586</c:v>
                </c:pt>
                <c:pt idx="1129">
                  <c:v>1799230.13230873</c:v>
                </c:pt>
                <c:pt idx="1130">
                  <c:v>1795714.28218743</c:v>
                </c:pt>
                <c:pt idx="1131">
                  <c:v>1796104.24957494</c:v>
                </c:pt>
                <c:pt idx="1132">
                  <c:v>1783658.76264694</c:v>
                </c:pt>
                <c:pt idx="1133">
                  <c:v>1784360.04514229</c:v>
                </c:pt>
                <c:pt idx="1134">
                  <c:v>1751976.33359624</c:v>
                </c:pt>
                <c:pt idx="1135">
                  <c:v>1735976.76434985</c:v>
                </c:pt>
                <c:pt idx="1136">
                  <c:v>1727152.92249852</c:v>
                </c:pt>
                <c:pt idx="1137">
                  <c:v>1727543.06467071</c:v>
                </c:pt>
                <c:pt idx="1138">
                  <c:v>1695897.30546005</c:v>
                </c:pt>
                <c:pt idx="1139">
                  <c:v>1680475.1446101</c:v>
                </c:pt>
                <c:pt idx="1140">
                  <c:v>1671395.3213739</c:v>
                </c:pt>
                <c:pt idx="1141">
                  <c:v>1671600.70317871</c:v>
                </c:pt>
                <c:pt idx="1142">
                  <c:v>1641866.21609882</c:v>
                </c:pt>
                <c:pt idx="1143">
                  <c:v>1628889.78500992</c:v>
                </c:pt>
                <c:pt idx="1144">
                  <c:v>1629413.65741834</c:v>
                </c:pt>
                <c:pt idx="1145">
                  <c:v>1606569.34745169</c:v>
                </c:pt>
                <c:pt idx="1146">
                  <c:v>1588767.08172103</c:v>
                </c:pt>
                <c:pt idx="1147">
                  <c:v>1583336.7419983</c:v>
                </c:pt>
                <c:pt idx="1148">
                  <c:v>1583198.64745623</c:v>
                </c:pt>
                <c:pt idx="1149">
                  <c:v>1561722.08333558</c:v>
                </c:pt>
                <c:pt idx="1150">
                  <c:v>1540044.72284639</c:v>
                </c:pt>
                <c:pt idx="1151">
                  <c:v>1526463.68356428</c:v>
                </c:pt>
                <c:pt idx="1152">
                  <c:v>1519728.16265768</c:v>
                </c:pt>
                <c:pt idx="1153">
                  <c:v>1520094.85047741</c:v>
                </c:pt>
                <c:pt idx="1154">
                  <c:v>1494619.11819074</c:v>
                </c:pt>
                <c:pt idx="1155">
                  <c:v>1477400.29076524</c:v>
                </c:pt>
                <c:pt idx="1156">
                  <c:v>1456384.06787721</c:v>
                </c:pt>
                <c:pt idx="1157">
                  <c:v>1434480.00156122</c:v>
                </c:pt>
                <c:pt idx="1158">
                  <c:v>1425848.63120711</c:v>
                </c:pt>
                <c:pt idx="1159">
                  <c:v>1425680.85600936</c:v>
                </c:pt>
                <c:pt idx="1160">
                  <c:v>1419871.03351926</c:v>
                </c:pt>
                <c:pt idx="1161">
                  <c:v>1420030.32376722</c:v>
                </c:pt>
                <c:pt idx="1162">
                  <c:v>1415510.99830215</c:v>
                </c:pt>
                <c:pt idx="1163">
                  <c:v>1415882.60144129</c:v>
                </c:pt>
                <c:pt idx="1164">
                  <c:v>1395440.19781133</c:v>
                </c:pt>
                <c:pt idx="1165">
                  <c:v>1385797.50953517</c:v>
                </c:pt>
                <c:pt idx="1166">
                  <c:v>1380735.60400797</c:v>
                </c:pt>
                <c:pt idx="1167">
                  <c:v>1381502.19678941</c:v>
                </c:pt>
                <c:pt idx="1168">
                  <c:v>1360335.68578831</c:v>
                </c:pt>
                <c:pt idx="1169">
                  <c:v>1350526.98087476</c:v>
                </c:pt>
                <c:pt idx="1170">
                  <c:v>1344739.80636131</c:v>
                </c:pt>
                <c:pt idx="1171">
                  <c:v>1345516.18277931</c:v>
                </c:pt>
                <c:pt idx="1172">
                  <c:v>1324800.18463225</c:v>
                </c:pt>
                <c:pt idx="1173">
                  <c:v>1316332.39411601</c:v>
                </c:pt>
                <c:pt idx="1174">
                  <c:v>1316623.21153925</c:v>
                </c:pt>
                <c:pt idx="1175">
                  <c:v>1300958.49756772</c:v>
                </c:pt>
                <c:pt idx="1176">
                  <c:v>1287933.92724049</c:v>
                </c:pt>
                <c:pt idx="1177">
                  <c:v>1284040.1692586</c:v>
                </c:pt>
                <c:pt idx="1178">
                  <c:v>1284541.46535315</c:v>
                </c:pt>
                <c:pt idx="1179">
                  <c:v>1269008.83369314</c:v>
                </c:pt>
                <c:pt idx="1180">
                  <c:v>1256193.74560194</c:v>
                </c:pt>
                <c:pt idx="1181">
                  <c:v>1247530.86769823</c:v>
                </c:pt>
                <c:pt idx="1182">
                  <c:v>1243174.0795318</c:v>
                </c:pt>
                <c:pt idx="1183">
                  <c:v>1242932.67191307</c:v>
                </c:pt>
                <c:pt idx="1184">
                  <c:v>1225780.7297919</c:v>
                </c:pt>
                <c:pt idx="1185">
                  <c:v>1214336.92706242</c:v>
                </c:pt>
                <c:pt idx="1186">
                  <c:v>1200831.01264545</c:v>
                </c:pt>
                <c:pt idx="1187">
                  <c:v>1186942.86011385</c:v>
                </c:pt>
                <c:pt idx="1188">
                  <c:v>1180918.49034757</c:v>
                </c:pt>
                <c:pt idx="1189">
                  <c:v>1181699.22179766</c:v>
                </c:pt>
                <c:pt idx="1190">
                  <c:v>1174047.9494939</c:v>
                </c:pt>
                <c:pt idx="1191">
                  <c:v>1174530.3388811</c:v>
                </c:pt>
                <c:pt idx="1192">
                  <c:v>1170041.59142443</c:v>
                </c:pt>
                <c:pt idx="1193">
                  <c:v>1170486.83845229</c:v>
                </c:pt>
                <c:pt idx="1194">
                  <c:v>1157237.3440671</c:v>
                </c:pt>
                <c:pt idx="1195">
                  <c:v>1150488.51041071</c:v>
                </c:pt>
                <c:pt idx="1196">
                  <c:v>1150736.31089274</c:v>
                </c:pt>
                <c:pt idx="1197">
                  <c:v>1146253.15693666</c:v>
                </c:pt>
                <c:pt idx="1198">
                  <c:v>1146370.77850824</c:v>
                </c:pt>
                <c:pt idx="1199">
                  <c:v>1131521.89715901</c:v>
                </c:pt>
                <c:pt idx="1200">
                  <c:v>1125718.11284085</c:v>
                </c:pt>
                <c:pt idx="1201">
                  <c:v>1125629.68128363</c:v>
                </c:pt>
                <c:pt idx="1202">
                  <c:v>1111865.14362095</c:v>
                </c:pt>
                <c:pt idx="1203">
                  <c:v>1105377.02834709</c:v>
                </c:pt>
                <c:pt idx="1204">
                  <c:v>1105665.80484351</c:v>
                </c:pt>
                <c:pt idx="1205">
                  <c:v>1094224.77620096</c:v>
                </c:pt>
                <c:pt idx="1206">
                  <c:v>1085517.49914679</c:v>
                </c:pt>
                <c:pt idx="1207">
                  <c:v>1081687.93951574</c:v>
                </c:pt>
                <c:pt idx="1208">
                  <c:v>1081707.84603172</c:v>
                </c:pt>
                <c:pt idx="1209">
                  <c:v>1072040.43155269</c:v>
                </c:pt>
                <c:pt idx="1210">
                  <c:v>1061409.70755618</c:v>
                </c:pt>
                <c:pt idx="1211">
                  <c:v>1054886.60369414</c:v>
                </c:pt>
                <c:pt idx="1212">
                  <c:v>1051687.31622957</c:v>
                </c:pt>
                <c:pt idx="1213">
                  <c:v>1052297.99908535</c:v>
                </c:pt>
                <c:pt idx="1214">
                  <c:v>1039962.29628884</c:v>
                </c:pt>
                <c:pt idx="1215">
                  <c:v>1031988.55185925</c:v>
                </c:pt>
                <c:pt idx="1216">
                  <c:v>1022421.67936364</c:v>
                </c:pt>
                <c:pt idx="1217">
                  <c:v>1010716.92240722</c:v>
                </c:pt>
                <c:pt idx="1218">
                  <c:v>1006313.58715672</c:v>
                </c:pt>
                <c:pt idx="1219">
                  <c:v>1006170.05882624</c:v>
                </c:pt>
                <c:pt idx="1220">
                  <c:v>1002030.20647946</c:v>
                </c:pt>
                <c:pt idx="1221">
                  <c:v>1002092.44275792</c:v>
                </c:pt>
                <c:pt idx="1222">
                  <c:v>998432.072242911</c:v>
                </c:pt>
                <c:pt idx="1223">
                  <c:v>998411.247939703</c:v>
                </c:pt>
                <c:pt idx="1224">
                  <c:v>989629.058916074</c:v>
                </c:pt>
                <c:pt idx="1225">
                  <c:v>985324.335973946</c:v>
                </c:pt>
                <c:pt idx="1226">
                  <c:v>985468.009483589</c:v>
                </c:pt>
                <c:pt idx="1227">
                  <c:v>980577.793668208</c:v>
                </c:pt>
                <c:pt idx="1228">
                  <c:v>980632.61812215</c:v>
                </c:pt>
                <c:pt idx="1229">
                  <c:v>971057.395696936</c:v>
                </c:pt>
                <c:pt idx="1230">
                  <c:v>964924.894079802</c:v>
                </c:pt>
                <c:pt idx="1231">
                  <c:v>961489.408487905</c:v>
                </c:pt>
                <c:pt idx="1232">
                  <c:v>961385.623177439</c:v>
                </c:pt>
                <c:pt idx="1233">
                  <c:v>952279.085218883</c:v>
                </c:pt>
                <c:pt idx="1234">
                  <c:v>948082.572675284</c:v>
                </c:pt>
                <c:pt idx="1235">
                  <c:v>948286.04130906</c:v>
                </c:pt>
                <c:pt idx="1236">
                  <c:v>939298.079451263</c:v>
                </c:pt>
                <c:pt idx="1237">
                  <c:v>935038.899334872</c:v>
                </c:pt>
                <c:pt idx="1238">
                  <c:v>935393.749505945</c:v>
                </c:pt>
                <c:pt idx="1239">
                  <c:v>928014.461114486</c:v>
                </c:pt>
                <c:pt idx="1240">
                  <c:v>921609.658918312</c:v>
                </c:pt>
                <c:pt idx="1241">
                  <c:v>917928.109673215</c:v>
                </c:pt>
                <c:pt idx="1242">
                  <c:v>917551.743706072</c:v>
                </c:pt>
                <c:pt idx="1243">
                  <c:v>915968.70546153</c:v>
                </c:pt>
                <c:pt idx="1244">
                  <c:v>915976.455310293</c:v>
                </c:pt>
                <c:pt idx="1245">
                  <c:v>906247.619326632</c:v>
                </c:pt>
                <c:pt idx="1246">
                  <c:v>898573.153034224</c:v>
                </c:pt>
                <c:pt idx="1247">
                  <c:v>892188.894122113</c:v>
                </c:pt>
                <c:pt idx="1248">
                  <c:v>887821.466353306</c:v>
                </c:pt>
                <c:pt idx="1249">
                  <c:v>888199.585203423</c:v>
                </c:pt>
                <c:pt idx="1250">
                  <c:v>884117.639805781</c:v>
                </c:pt>
                <c:pt idx="1251">
                  <c:v>884364.587843834</c:v>
                </c:pt>
                <c:pt idx="1252">
                  <c:v>879846.477502141</c:v>
                </c:pt>
                <c:pt idx="1253">
                  <c:v>880077.673148802</c:v>
                </c:pt>
                <c:pt idx="1254">
                  <c:v>873482.585546526</c:v>
                </c:pt>
                <c:pt idx="1255">
                  <c:v>869915.276864875</c:v>
                </c:pt>
                <c:pt idx="1256">
                  <c:v>870032.416364517</c:v>
                </c:pt>
                <c:pt idx="1257">
                  <c:v>866736.556417752</c:v>
                </c:pt>
                <c:pt idx="1258">
                  <c:v>866781.483773496</c:v>
                </c:pt>
                <c:pt idx="1259">
                  <c:v>858992.597926856</c:v>
                </c:pt>
                <c:pt idx="1260">
                  <c:v>855019.570817441</c:v>
                </c:pt>
                <c:pt idx="1261">
                  <c:v>851778.93996103</c:v>
                </c:pt>
                <c:pt idx="1262">
                  <c:v>852023.706108926</c:v>
                </c:pt>
                <c:pt idx="1263">
                  <c:v>844655.483228841</c:v>
                </c:pt>
                <c:pt idx="1264">
                  <c:v>842268.245347314</c:v>
                </c:pt>
                <c:pt idx="1265">
                  <c:v>842671.936773236</c:v>
                </c:pt>
                <c:pt idx="1266">
                  <c:v>836507.252200165</c:v>
                </c:pt>
                <c:pt idx="1267">
                  <c:v>834670.393511352</c:v>
                </c:pt>
                <c:pt idx="1268">
                  <c:v>835193.214787447</c:v>
                </c:pt>
                <c:pt idx="1269">
                  <c:v>831309.815136054</c:v>
                </c:pt>
                <c:pt idx="1270">
                  <c:v>826177.454117454</c:v>
                </c:pt>
                <c:pt idx="1271">
                  <c:v>822875.925130733</c:v>
                </c:pt>
                <c:pt idx="1272">
                  <c:v>823651.522561892</c:v>
                </c:pt>
                <c:pt idx="1273">
                  <c:v>820051.757558323</c:v>
                </c:pt>
                <c:pt idx="1274">
                  <c:v>818535.642961924</c:v>
                </c:pt>
                <c:pt idx="1275">
                  <c:v>818172.099607415</c:v>
                </c:pt>
                <c:pt idx="1276">
                  <c:v>812715.517503655</c:v>
                </c:pt>
                <c:pt idx="1277">
                  <c:v>804752.054732431</c:v>
                </c:pt>
                <c:pt idx="1278">
                  <c:v>802714.394670703</c:v>
                </c:pt>
                <c:pt idx="1279">
                  <c:v>802590.750763939</c:v>
                </c:pt>
                <c:pt idx="1280">
                  <c:v>800480.685660261</c:v>
                </c:pt>
                <c:pt idx="1281">
                  <c:v>800479.461520819</c:v>
                </c:pt>
                <c:pt idx="1282">
                  <c:v>799117.141041267</c:v>
                </c:pt>
                <c:pt idx="1283">
                  <c:v>799178.947166394</c:v>
                </c:pt>
                <c:pt idx="1284">
                  <c:v>794543.367287704</c:v>
                </c:pt>
                <c:pt idx="1285">
                  <c:v>792526.979271722</c:v>
                </c:pt>
                <c:pt idx="1286">
                  <c:v>792706.359885378</c:v>
                </c:pt>
                <c:pt idx="1287">
                  <c:v>790220.815936923</c:v>
                </c:pt>
                <c:pt idx="1288">
                  <c:v>790440.557418019</c:v>
                </c:pt>
                <c:pt idx="1289">
                  <c:v>785789.373637145</c:v>
                </c:pt>
                <c:pt idx="1290">
                  <c:v>782581.395026823</c:v>
                </c:pt>
                <c:pt idx="1291">
                  <c:v>782522.252146278</c:v>
                </c:pt>
                <c:pt idx="1292">
                  <c:v>781473.715127158</c:v>
                </c:pt>
                <c:pt idx="1293">
                  <c:v>781737.314630885</c:v>
                </c:pt>
                <c:pt idx="1294">
                  <c:v>776987.157873341</c:v>
                </c:pt>
                <c:pt idx="1295">
                  <c:v>775573.961342357</c:v>
                </c:pt>
                <c:pt idx="1296">
                  <c:v>775795.683447411</c:v>
                </c:pt>
                <c:pt idx="1297">
                  <c:v>770770.521385164</c:v>
                </c:pt>
                <c:pt idx="1298">
                  <c:v>769812.666398248</c:v>
                </c:pt>
                <c:pt idx="1299">
                  <c:v>769087.003047553</c:v>
                </c:pt>
                <c:pt idx="1300">
                  <c:v>765483.426853774</c:v>
                </c:pt>
                <c:pt idx="1301">
                  <c:v>765050.545539153</c:v>
                </c:pt>
                <c:pt idx="1302">
                  <c:v>766014.442129699</c:v>
                </c:pt>
                <c:pt idx="1303">
                  <c:v>763749.844162072</c:v>
                </c:pt>
                <c:pt idx="1304">
                  <c:v>764261.142261166</c:v>
                </c:pt>
                <c:pt idx="1305">
                  <c:v>763265.283784392</c:v>
                </c:pt>
                <c:pt idx="1306">
                  <c:v>761111.443790418</c:v>
                </c:pt>
                <c:pt idx="1307">
                  <c:v>759575.688568353</c:v>
                </c:pt>
                <c:pt idx="1308">
                  <c:v>757516.619446069</c:v>
                </c:pt>
                <c:pt idx="1309">
                  <c:v>757697.11702598</c:v>
                </c:pt>
                <c:pt idx="1310">
                  <c:v>755899.96227057</c:v>
                </c:pt>
                <c:pt idx="1311">
                  <c:v>756222.525002179</c:v>
                </c:pt>
                <c:pt idx="1312">
                  <c:v>754440.741153809</c:v>
                </c:pt>
                <c:pt idx="1313">
                  <c:v>753754.685789038</c:v>
                </c:pt>
                <c:pt idx="1314">
                  <c:v>751446.969437247</c:v>
                </c:pt>
                <c:pt idx="1315">
                  <c:v>750096.999926259</c:v>
                </c:pt>
                <c:pt idx="1316">
                  <c:v>750151.527221204</c:v>
                </c:pt>
                <c:pt idx="1317">
                  <c:v>749502.141822597</c:v>
                </c:pt>
                <c:pt idx="1318">
                  <c:v>750290.092665952</c:v>
                </c:pt>
                <c:pt idx="1319">
                  <c:v>747557.641781116</c:v>
                </c:pt>
                <c:pt idx="1320">
                  <c:v>746804.862363354</c:v>
                </c:pt>
                <c:pt idx="1321">
                  <c:v>747128.896549378</c:v>
                </c:pt>
                <c:pt idx="1322">
                  <c:v>746183.23144695</c:v>
                </c:pt>
                <c:pt idx="1323">
                  <c:v>746400.255716945</c:v>
                </c:pt>
                <c:pt idx="1324">
                  <c:v>744027.270933571</c:v>
                </c:pt>
                <c:pt idx="1325">
                  <c:v>742050.704118571</c:v>
                </c:pt>
                <c:pt idx="1326">
                  <c:v>742091.53350655</c:v>
                </c:pt>
                <c:pt idx="1327">
                  <c:v>741615.606805883</c:v>
                </c:pt>
                <c:pt idx="1328">
                  <c:v>740352.822166602</c:v>
                </c:pt>
                <c:pt idx="1329">
                  <c:v>740345.087716983</c:v>
                </c:pt>
                <c:pt idx="1330">
                  <c:v>741366.551869543</c:v>
                </c:pt>
                <c:pt idx="1331">
                  <c:v>742275.149532333</c:v>
                </c:pt>
                <c:pt idx="1332">
                  <c:v>739834.895041561</c:v>
                </c:pt>
                <c:pt idx="1333">
                  <c:v>742283.769921263</c:v>
                </c:pt>
                <c:pt idx="1334">
                  <c:v>742997.737336893</c:v>
                </c:pt>
                <c:pt idx="1335">
                  <c:v>744488.543066436</c:v>
                </c:pt>
                <c:pt idx="1336">
                  <c:v>738290.385829124</c:v>
                </c:pt>
                <c:pt idx="1337">
                  <c:v>742449.641342873</c:v>
                </c:pt>
                <c:pt idx="1338">
                  <c:v>742501.448026236</c:v>
                </c:pt>
                <c:pt idx="1339">
                  <c:v>742526.80506621</c:v>
                </c:pt>
                <c:pt idx="1340">
                  <c:v>742426.991369478</c:v>
                </c:pt>
                <c:pt idx="1341">
                  <c:v>743106.957852385</c:v>
                </c:pt>
                <c:pt idx="1342">
                  <c:v>743120.588328123</c:v>
                </c:pt>
                <c:pt idx="1343">
                  <c:v>742592.177575905</c:v>
                </c:pt>
                <c:pt idx="1344">
                  <c:v>743546.848524796</c:v>
                </c:pt>
                <c:pt idx="1345">
                  <c:v>744169.893762814</c:v>
                </c:pt>
                <c:pt idx="1346">
                  <c:v>743484.082510213</c:v>
                </c:pt>
                <c:pt idx="1347">
                  <c:v>743715.962539161</c:v>
                </c:pt>
                <c:pt idx="1348">
                  <c:v>742798.069763654</c:v>
                </c:pt>
                <c:pt idx="1349">
                  <c:v>743104.623248984</c:v>
                </c:pt>
                <c:pt idx="1350">
                  <c:v>743469.689613612</c:v>
                </c:pt>
                <c:pt idx="1351">
                  <c:v>743347.373373341</c:v>
                </c:pt>
                <c:pt idx="1352">
                  <c:v>742366.441990917</c:v>
                </c:pt>
                <c:pt idx="1353">
                  <c:v>742568.189292582</c:v>
                </c:pt>
                <c:pt idx="1354">
                  <c:v>742816.313753205</c:v>
                </c:pt>
                <c:pt idx="1355">
                  <c:v>743368.14476986</c:v>
                </c:pt>
                <c:pt idx="1356">
                  <c:v>744989.993903907</c:v>
                </c:pt>
                <c:pt idx="1357">
                  <c:v>743478.442524744</c:v>
                </c:pt>
                <c:pt idx="1358">
                  <c:v>742050.507081177</c:v>
                </c:pt>
                <c:pt idx="1359">
                  <c:v>743464.526749027</c:v>
                </c:pt>
                <c:pt idx="1360">
                  <c:v>739030.900203358</c:v>
                </c:pt>
                <c:pt idx="1361">
                  <c:v>739765.856167968</c:v>
                </c:pt>
                <c:pt idx="1362">
                  <c:v>737850.931294223</c:v>
                </c:pt>
                <c:pt idx="1363">
                  <c:v>740107.728044152</c:v>
                </c:pt>
                <c:pt idx="1364">
                  <c:v>738977.950690724</c:v>
                </c:pt>
                <c:pt idx="1365">
                  <c:v>742058.083166288</c:v>
                </c:pt>
                <c:pt idx="1366">
                  <c:v>737588.991471642</c:v>
                </c:pt>
                <c:pt idx="1367">
                  <c:v>741090.104438374</c:v>
                </c:pt>
                <c:pt idx="1368">
                  <c:v>740343.467077388</c:v>
                </c:pt>
                <c:pt idx="1369">
                  <c:v>740039.445393321</c:v>
                </c:pt>
                <c:pt idx="1370">
                  <c:v>738775.645332255</c:v>
                </c:pt>
                <c:pt idx="1371">
                  <c:v>740382.566461613</c:v>
                </c:pt>
                <c:pt idx="1372">
                  <c:v>739812.677479677</c:v>
                </c:pt>
                <c:pt idx="1373">
                  <c:v>740042.901153387</c:v>
                </c:pt>
                <c:pt idx="1374">
                  <c:v>737445.707281422</c:v>
                </c:pt>
                <c:pt idx="1375">
                  <c:v>740082.298247883</c:v>
                </c:pt>
                <c:pt idx="1376">
                  <c:v>739469.891408687</c:v>
                </c:pt>
                <c:pt idx="1377">
                  <c:v>739798.149748829</c:v>
                </c:pt>
                <c:pt idx="1378">
                  <c:v>739441.436450561</c:v>
                </c:pt>
                <c:pt idx="1379">
                  <c:v>739588.497897467</c:v>
                </c:pt>
                <c:pt idx="1380">
                  <c:v>741083.928956542</c:v>
                </c:pt>
                <c:pt idx="1381">
                  <c:v>740017.510225209</c:v>
                </c:pt>
                <c:pt idx="1382">
                  <c:v>740007.098923211</c:v>
                </c:pt>
                <c:pt idx="1383">
                  <c:v>739868.897165954</c:v>
                </c:pt>
                <c:pt idx="1384">
                  <c:v>739370.994209193</c:v>
                </c:pt>
                <c:pt idx="1385">
                  <c:v>739489.492633315</c:v>
                </c:pt>
                <c:pt idx="1386">
                  <c:v>739619.583670112</c:v>
                </c:pt>
                <c:pt idx="1387">
                  <c:v>739654.504391897</c:v>
                </c:pt>
                <c:pt idx="1388">
                  <c:v>739827.361493257</c:v>
                </c:pt>
                <c:pt idx="1389">
                  <c:v>739555.377969774</c:v>
                </c:pt>
                <c:pt idx="1390">
                  <c:v>739597.695918667</c:v>
                </c:pt>
                <c:pt idx="1391">
                  <c:v>741566.369847722</c:v>
                </c:pt>
                <c:pt idx="1392">
                  <c:v>741430.958886803</c:v>
                </c:pt>
                <c:pt idx="1393">
                  <c:v>740232.67667502</c:v>
                </c:pt>
                <c:pt idx="1394">
                  <c:v>741939.517569965</c:v>
                </c:pt>
                <c:pt idx="1395">
                  <c:v>741439.292728174</c:v>
                </c:pt>
                <c:pt idx="1396">
                  <c:v>742184.241991496</c:v>
                </c:pt>
                <c:pt idx="1397">
                  <c:v>742124.657030875</c:v>
                </c:pt>
                <c:pt idx="1398">
                  <c:v>742132.200785702</c:v>
                </c:pt>
                <c:pt idx="1399">
                  <c:v>742771.178610668</c:v>
                </c:pt>
                <c:pt idx="1400">
                  <c:v>741169.984769989</c:v>
                </c:pt>
                <c:pt idx="1401">
                  <c:v>742517.445031296</c:v>
                </c:pt>
                <c:pt idx="1402">
                  <c:v>742700.016059931</c:v>
                </c:pt>
                <c:pt idx="1403">
                  <c:v>741048.477234169</c:v>
                </c:pt>
                <c:pt idx="1404">
                  <c:v>741114.064820713</c:v>
                </c:pt>
                <c:pt idx="1405">
                  <c:v>741135.623653398</c:v>
                </c:pt>
                <c:pt idx="1406">
                  <c:v>740508.374215206</c:v>
                </c:pt>
                <c:pt idx="1407">
                  <c:v>740669.834124917</c:v>
                </c:pt>
                <c:pt idx="1408">
                  <c:v>739840.870174578</c:v>
                </c:pt>
                <c:pt idx="1409">
                  <c:v>739852.375974914</c:v>
                </c:pt>
                <c:pt idx="1410">
                  <c:v>739572.532808577</c:v>
                </c:pt>
                <c:pt idx="1411">
                  <c:v>739783.623998875</c:v>
                </c:pt>
                <c:pt idx="1412">
                  <c:v>739266.330537657</c:v>
                </c:pt>
                <c:pt idx="1413">
                  <c:v>739760.180894025</c:v>
                </c:pt>
                <c:pt idx="1414">
                  <c:v>738224.61208411</c:v>
                </c:pt>
                <c:pt idx="1415">
                  <c:v>739849.109541418</c:v>
                </c:pt>
                <c:pt idx="1416">
                  <c:v>739838.846280529</c:v>
                </c:pt>
                <c:pt idx="1417">
                  <c:v>739894.270897361</c:v>
                </c:pt>
                <c:pt idx="1418">
                  <c:v>739442.531205268</c:v>
                </c:pt>
                <c:pt idx="1419">
                  <c:v>739609.549309806</c:v>
                </c:pt>
                <c:pt idx="1420">
                  <c:v>739381.87225631</c:v>
                </c:pt>
                <c:pt idx="1421">
                  <c:v>739745.78627785</c:v>
                </c:pt>
                <c:pt idx="1422">
                  <c:v>740011.832762604</c:v>
                </c:pt>
                <c:pt idx="1423">
                  <c:v>739454.935859267</c:v>
                </c:pt>
                <c:pt idx="1424">
                  <c:v>741173.642488268</c:v>
                </c:pt>
                <c:pt idx="1425">
                  <c:v>740354.588073762</c:v>
                </c:pt>
                <c:pt idx="1426">
                  <c:v>738060.356414209</c:v>
                </c:pt>
                <c:pt idx="1427">
                  <c:v>738008.299169261</c:v>
                </c:pt>
                <c:pt idx="1428">
                  <c:v>737407.387296531</c:v>
                </c:pt>
                <c:pt idx="1429">
                  <c:v>738501.357207251</c:v>
                </c:pt>
                <c:pt idx="1430">
                  <c:v>738693.484675839</c:v>
                </c:pt>
                <c:pt idx="1431">
                  <c:v>738195.093310291</c:v>
                </c:pt>
                <c:pt idx="1432">
                  <c:v>738209.417561191</c:v>
                </c:pt>
                <c:pt idx="1433">
                  <c:v>739157.53565197</c:v>
                </c:pt>
                <c:pt idx="1434">
                  <c:v>739262.263072108</c:v>
                </c:pt>
                <c:pt idx="1435">
                  <c:v>738602.523220574</c:v>
                </c:pt>
                <c:pt idx="1436">
                  <c:v>738727.936042275</c:v>
                </c:pt>
                <c:pt idx="1437">
                  <c:v>738279.23343421</c:v>
                </c:pt>
                <c:pt idx="1438">
                  <c:v>737345.525498416</c:v>
                </c:pt>
                <c:pt idx="1439">
                  <c:v>738369.302515638</c:v>
                </c:pt>
                <c:pt idx="1440">
                  <c:v>738568.188195496</c:v>
                </c:pt>
                <c:pt idx="1441">
                  <c:v>738714.480220644</c:v>
                </c:pt>
                <c:pt idx="1442">
                  <c:v>739938.391640104</c:v>
                </c:pt>
                <c:pt idx="1443">
                  <c:v>738855.66500097</c:v>
                </c:pt>
                <c:pt idx="1444">
                  <c:v>738281.025714076</c:v>
                </c:pt>
                <c:pt idx="1445">
                  <c:v>738512.986867605</c:v>
                </c:pt>
                <c:pt idx="1446">
                  <c:v>738657.148959538</c:v>
                </c:pt>
                <c:pt idx="1447">
                  <c:v>738397.521706291</c:v>
                </c:pt>
                <c:pt idx="1448">
                  <c:v>738418.544392024</c:v>
                </c:pt>
                <c:pt idx="1449">
                  <c:v>738582.017831879</c:v>
                </c:pt>
                <c:pt idx="1450">
                  <c:v>738378.450818586</c:v>
                </c:pt>
                <c:pt idx="1451">
                  <c:v>738209.232034566</c:v>
                </c:pt>
                <c:pt idx="1452">
                  <c:v>738467.505108559</c:v>
                </c:pt>
                <c:pt idx="1453">
                  <c:v>738441.607878319</c:v>
                </c:pt>
                <c:pt idx="1454">
                  <c:v>738659.310335251</c:v>
                </c:pt>
                <c:pt idx="1455">
                  <c:v>737887.184115256</c:v>
                </c:pt>
                <c:pt idx="1456">
                  <c:v>737840.253292914</c:v>
                </c:pt>
                <c:pt idx="1457">
                  <c:v>738258.642065025</c:v>
                </c:pt>
                <c:pt idx="1458">
                  <c:v>738403.381705495</c:v>
                </c:pt>
                <c:pt idx="1459">
                  <c:v>738708.738415249</c:v>
                </c:pt>
                <c:pt idx="1460">
                  <c:v>738435.943616405</c:v>
                </c:pt>
                <c:pt idx="1461">
                  <c:v>738574.185306104</c:v>
                </c:pt>
                <c:pt idx="1462">
                  <c:v>738164.899266979</c:v>
                </c:pt>
                <c:pt idx="1463">
                  <c:v>738818.850149574</c:v>
                </c:pt>
                <c:pt idx="1464">
                  <c:v>738674.023631829</c:v>
                </c:pt>
                <c:pt idx="1465">
                  <c:v>738728.618289296</c:v>
                </c:pt>
                <c:pt idx="1466">
                  <c:v>739010.845907921</c:v>
                </c:pt>
                <c:pt idx="1467">
                  <c:v>738313.290516246</c:v>
                </c:pt>
                <c:pt idx="1468">
                  <c:v>738586.139486857</c:v>
                </c:pt>
                <c:pt idx="1469">
                  <c:v>738556.368767489</c:v>
                </c:pt>
                <c:pt idx="1470">
                  <c:v>738477.762337458</c:v>
                </c:pt>
                <c:pt idx="1471">
                  <c:v>738085.682479797</c:v>
                </c:pt>
                <c:pt idx="1472">
                  <c:v>738378.935533403</c:v>
                </c:pt>
                <c:pt idx="1473">
                  <c:v>738164.26501367</c:v>
                </c:pt>
                <c:pt idx="1474">
                  <c:v>738282.537467373</c:v>
                </c:pt>
                <c:pt idx="1475">
                  <c:v>738653.398013728</c:v>
                </c:pt>
                <c:pt idx="1476">
                  <c:v>738068.788084049</c:v>
                </c:pt>
                <c:pt idx="1477">
                  <c:v>738335.231249059</c:v>
                </c:pt>
                <c:pt idx="1478">
                  <c:v>738443.612311029</c:v>
                </c:pt>
                <c:pt idx="1479">
                  <c:v>738319.007052218</c:v>
                </c:pt>
                <c:pt idx="1480">
                  <c:v>738566.036643084</c:v>
                </c:pt>
                <c:pt idx="1481">
                  <c:v>738163.916667336</c:v>
                </c:pt>
                <c:pt idx="1482">
                  <c:v>737995.218769555</c:v>
                </c:pt>
                <c:pt idx="1483">
                  <c:v>736870.942023438</c:v>
                </c:pt>
                <c:pt idx="1484">
                  <c:v>738101.732712618</c:v>
                </c:pt>
                <c:pt idx="1485">
                  <c:v>738387.959892107</c:v>
                </c:pt>
                <c:pt idx="1486">
                  <c:v>738068.277143601</c:v>
                </c:pt>
                <c:pt idx="1487">
                  <c:v>738368.509895158</c:v>
                </c:pt>
                <c:pt idx="1488">
                  <c:v>737935.438477208</c:v>
                </c:pt>
                <c:pt idx="1489">
                  <c:v>738150.670031153</c:v>
                </c:pt>
                <c:pt idx="1490">
                  <c:v>738425.974426038</c:v>
                </c:pt>
                <c:pt idx="1491">
                  <c:v>737744.751605927</c:v>
                </c:pt>
                <c:pt idx="1492">
                  <c:v>738325.52911296</c:v>
                </c:pt>
                <c:pt idx="1493">
                  <c:v>737570.064072518</c:v>
                </c:pt>
                <c:pt idx="1494">
                  <c:v>737945.260604922</c:v>
                </c:pt>
                <c:pt idx="1495">
                  <c:v>737921.013317609</c:v>
                </c:pt>
                <c:pt idx="1496">
                  <c:v>738287.510947624</c:v>
                </c:pt>
                <c:pt idx="1497">
                  <c:v>738626.256711988</c:v>
                </c:pt>
                <c:pt idx="1498">
                  <c:v>738162.767425278</c:v>
                </c:pt>
                <c:pt idx="1499">
                  <c:v>738148.161055292</c:v>
                </c:pt>
                <c:pt idx="1500">
                  <c:v>738332.542779211</c:v>
                </c:pt>
                <c:pt idx="1501">
                  <c:v>738232.335228876</c:v>
                </c:pt>
                <c:pt idx="1502">
                  <c:v>738294.52145554</c:v>
                </c:pt>
                <c:pt idx="1503">
                  <c:v>738246.071228595</c:v>
                </c:pt>
                <c:pt idx="1504">
                  <c:v>738401.769086295</c:v>
                </c:pt>
                <c:pt idx="1505">
                  <c:v>738300.069252557</c:v>
                </c:pt>
                <c:pt idx="1506">
                  <c:v>738371.315046374</c:v>
                </c:pt>
                <c:pt idx="1507">
                  <c:v>738216.909697997</c:v>
                </c:pt>
                <c:pt idx="1508">
                  <c:v>737670.303463393</c:v>
                </c:pt>
                <c:pt idx="1509">
                  <c:v>737590.45817454</c:v>
                </c:pt>
                <c:pt idx="1510">
                  <c:v>737613.369439897</c:v>
                </c:pt>
                <c:pt idx="1511">
                  <c:v>737584.107826391</c:v>
                </c:pt>
                <c:pt idx="1512">
                  <c:v>737935.251619809</c:v>
                </c:pt>
                <c:pt idx="1513">
                  <c:v>737580.0538206</c:v>
                </c:pt>
                <c:pt idx="1514">
                  <c:v>737860.023325699</c:v>
                </c:pt>
                <c:pt idx="1515">
                  <c:v>737773.579210577</c:v>
                </c:pt>
                <c:pt idx="1516">
                  <c:v>737501.922818549</c:v>
                </c:pt>
                <c:pt idx="1517">
                  <c:v>737626.072377357</c:v>
                </c:pt>
                <c:pt idx="1518">
                  <c:v>737575.585474278</c:v>
                </c:pt>
                <c:pt idx="1519">
                  <c:v>737606.307871201</c:v>
                </c:pt>
                <c:pt idx="1520">
                  <c:v>737765.504353884</c:v>
                </c:pt>
                <c:pt idx="1521">
                  <c:v>737483.032965824</c:v>
                </c:pt>
                <c:pt idx="1522">
                  <c:v>737468.183635698</c:v>
                </c:pt>
                <c:pt idx="1523">
                  <c:v>737254.819235121</c:v>
                </c:pt>
                <c:pt idx="1524">
                  <c:v>737399.359459484</c:v>
                </c:pt>
                <c:pt idx="1525">
                  <c:v>737427.566789374</c:v>
                </c:pt>
                <c:pt idx="1526">
                  <c:v>737701.584350468</c:v>
                </c:pt>
                <c:pt idx="1527">
                  <c:v>737612.356380802</c:v>
                </c:pt>
                <c:pt idx="1528">
                  <c:v>737587.813295949</c:v>
                </c:pt>
                <c:pt idx="1529">
                  <c:v>737626.276257052</c:v>
                </c:pt>
                <c:pt idx="1530">
                  <c:v>737745.205614095</c:v>
                </c:pt>
                <c:pt idx="1531">
                  <c:v>737721.8163473</c:v>
                </c:pt>
                <c:pt idx="1532">
                  <c:v>737869.170284378</c:v>
                </c:pt>
                <c:pt idx="1533">
                  <c:v>737885.282237981</c:v>
                </c:pt>
                <c:pt idx="1534">
                  <c:v>737724.340572791</c:v>
                </c:pt>
                <c:pt idx="1535">
                  <c:v>737935.349539552</c:v>
                </c:pt>
                <c:pt idx="1536">
                  <c:v>737826.433130384</c:v>
                </c:pt>
                <c:pt idx="1537">
                  <c:v>737912.947732037</c:v>
                </c:pt>
                <c:pt idx="1538">
                  <c:v>737789.73372044</c:v>
                </c:pt>
                <c:pt idx="1539">
                  <c:v>737555.911045324</c:v>
                </c:pt>
                <c:pt idx="1540">
                  <c:v>737642.019858532</c:v>
                </c:pt>
                <c:pt idx="1541">
                  <c:v>737587.954863422</c:v>
                </c:pt>
                <c:pt idx="1542">
                  <c:v>737523.596273283</c:v>
                </c:pt>
                <c:pt idx="1543">
                  <c:v>737540.69418468</c:v>
                </c:pt>
                <c:pt idx="1544">
                  <c:v>737977.453817313</c:v>
                </c:pt>
                <c:pt idx="1545">
                  <c:v>738002.554698681</c:v>
                </c:pt>
                <c:pt idx="1546">
                  <c:v>737921.271510421</c:v>
                </c:pt>
                <c:pt idx="1547">
                  <c:v>737819.817449698</c:v>
                </c:pt>
                <c:pt idx="1548">
                  <c:v>738114.841912321</c:v>
                </c:pt>
                <c:pt idx="1549">
                  <c:v>738087.797659085</c:v>
                </c:pt>
                <c:pt idx="1550">
                  <c:v>737963.523007858</c:v>
                </c:pt>
                <c:pt idx="1551">
                  <c:v>738142.173895302</c:v>
                </c:pt>
                <c:pt idx="1552">
                  <c:v>738453.825498605</c:v>
                </c:pt>
                <c:pt idx="1553">
                  <c:v>738216.170904437</c:v>
                </c:pt>
                <c:pt idx="1554">
                  <c:v>738447.782451075</c:v>
                </c:pt>
                <c:pt idx="1555">
                  <c:v>738132.499020569</c:v>
                </c:pt>
                <c:pt idx="1556">
                  <c:v>738014.053093021</c:v>
                </c:pt>
                <c:pt idx="1557">
                  <c:v>737930.249111062</c:v>
                </c:pt>
                <c:pt idx="1558">
                  <c:v>737791.775922076</c:v>
                </c:pt>
                <c:pt idx="1559">
                  <c:v>738034.242127702</c:v>
                </c:pt>
                <c:pt idx="1560">
                  <c:v>737857.417412824</c:v>
                </c:pt>
                <c:pt idx="1561">
                  <c:v>737860.272050496</c:v>
                </c:pt>
                <c:pt idx="1562">
                  <c:v>737718.882262621</c:v>
                </c:pt>
                <c:pt idx="1563">
                  <c:v>737768.753600947</c:v>
                </c:pt>
                <c:pt idx="1564">
                  <c:v>737850.206830293</c:v>
                </c:pt>
                <c:pt idx="1565">
                  <c:v>737874.155741024</c:v>
                </c:pt>
                <c:pt idx="1566">
                  <c:v>737879.786869191</c:v>
                </c:pt>
                <c:pt idx="1567">
                  <c:v>737842.234400102</c:v>
                </c:pt>
                <c:pt idx="1568">
                  <c:v>738093.177468435</c:v>
                </c:pt>
                <c:pt idx="1569">
                  <c:v>737598.147451825</c:v>
                </c:pt>
                <c:pt idx="1570">
                  <c:v>738066.459657934</c:v>
                </c:pt>
                <c:pt idx="1571">
                  <c:v>737854.282353857</c:v>
                </c:pt>
                <c:pt idx="1572">
                  <c:v>737772.611039172</c:v>
                </c:pt>
                <c:pt idx="1573">
                  <c:v>737936.428653635</c:v>
                </c:pt>
                <c:pt idx="1574">
                  <c:v>737522.630192237</c:v>
                </c:pt>
                <c:pt idx="1575">
                  <c:v>737810.709913148</c:v>
                </c:pt>
                <c:pt idx="1576">
                  <c:v>738059.862595143</c:v>
                </c:pt>
                <c:pt idx="1577">
                  <c:v>737713.31314026</c:v>
                </c:pt>
                <c:pt idx="1578">
                  <c:v>737836.979934216</c:v>
                </c:pt>
                <c:pt idx="1579">
                  <c:v>738011.204232849</c:v>
                </c:pt>
                <c:pt idx="1580">
                  <c:v>737769.826087358</c:v>
                </c:pt>
                <c:pt idx="1581">
                  <c:v>737879.551657627</c:v>
                </c:pt>
                <c:pt idx="1582">
                  <c:v>737883.400679997</c:v>
                </c:pt>
                <c:pt idx="1583">
                  <c:v>738003.798592257</c:v>
                </c:pt>
                <c:pt idx="1584">
                  <c:v>737896.590562903</c:v>
                </c:pt>
                <c:pt idx="1585">
                  <c:v>737902.537049687</c:v>
                </c:pt>
                <c:pt idx="1586">
                  <c:v>737943.208403606</c:v>
                </c:pt>
                <c:pt idx="1587">
                  <c:v>737867.246560074</c:v>
                </c:pt>
                <c:pt idx="1588">
                  <c:v>737830.897001938</c:v>
                </c:pt>
                <c:pt idx="1589">
                  <c:v>737842.462953813</c:v>
                </c:pt>
                <c:pt idx="1590">
                  <c:v>737964.855500858</c:v>
                </c:pt>
                <c:pt idx="1591">
                  <c:v>737838.355327256</c:v>
                </c:pt>
                <c:pt idx="1592">
                  <c:v>737814.149284404</c:v>
                </c:pt>
                <c:pt idx="1593">
                  <c:v>737906.220772041</c:v>
                </c:pt>
                <c:pt idx="1594">
                  <c:v>737917.302250285</c:v>
                </c:pt>
                <c:pt idx="1595">
                  <c:v>737993.385849624</c:v>
                </c:pt>
                <c:pt idx="1596">
                  <c:v>738026.11780926</c:v>
                </c:pt>
                <c:pt idx="1597">
                  <c:v>737970.962891203</c:v>
                </c:pt>
                <c:pt idx="1598">
                  <c:v>737932.105668151</c:v>
                </c:pt>
                <c:pt idx="1599">
                  <c:v>737910.046787485</c:v>
                </c:pt>
                <c:pt idx="1600">
                  <c:v>737959.85499632</c:v>
                </c:pt>
                <c:pt idx="1601">
                  <c:v>738005.593222361</c:v>
                </c:pt>
                <c:pt idx="1602">
                  <c:v>737969.002344165</c:v>
                </c:pt>
                <c:pt idx="1603">
                  <c:v>737994.671498902</c:v>
                </c:pt>
                <c:pt idx="1604">
                  <c:v>737993.637985382</c:v>
                </c:pt>
                <c:pt idx="1605">
                  <c:v>737709.87953732</c:v>
                </c:pt>
                <c:pt idx="1606">
                  <c:v>737778.215338473</c:v>
                </c:pt>
                <c:pt idx="1607">
                  <c:v>737796.386443295</c:v>
                </c:pt>
                <c:pt idx="1608">
                  <c:v>737773.52286823</c:v>
                </c:pt>
                <c:pt idx="1609">
                  <c:v>737569.392410551</c:v>
                </c:pt>
                <c:pt idx="1610">
                  <c:v>737669.402535634</c:v>
                </c:pt>
                <c:pt idx="1611">
                  <c:v>737826.828041077</c:v>
                </c:pt>
                <c:pt idx="1612">
                  <c:v>737811.371565004</c:v>
                </c:pt>
                <c:pt idx="1613">
                  <c:v>737833.472253318</c:v>
                </c:pt>
                <c:pt idx="1614">
                  <c:v>737857.120349008</c:v>
                </c:pt>
                <c:pt idx="1615">
                  <c:v>737971.949629754</c:v>
                </c:pt>
                <c:pt idx="1616">
                  <c:v>737954.321545767</c:v>
                </c:pt>
                <c:pt idx="1617">
                  <c:v>737952.449501227</c:v>
                </c:pt>
                <c:pt idx="1618">
                  <c:v>737963.606071662</c:v>
                </c:pt>
                <c:pt idx="1619">
                  <c:v>737975.726856093</c:v>
                </c:pt>
                <c:pt idx="1620">
                  <c:v>737841.483599407</c:v>
                </c:pt>
                <c:pt idx="1621">
                  <c:v>737868.39271467</c:v>
                </c:pt>
                <c:pt idx="1622">
                  <c:v>737828.856323307</c:v>
                </c:pt>
                <c:pt idx="1623">
                  <c:v>737770.093321675</c:v>
                </c:pt>
                <c:pt idx="1624">
                  <c:v>737816.670793257</c:v>
                </c:pt>
                <c:pt idx="1625">
                  <c:v>737767.908153168</c:v>
                </c:pt>
                <c:pt idx="1626">
                  <c:v>737816.410179332</c:v>
                </c:pt>
                <c:pt idx="1627">
                  <c:v>737774.726574402</c:v>
                </c:pt>
                <c:pt idx="1628">
                  <c:v>737792.482369982</c:v>
                </c:pt>
                <c:pt idx="1629">
                  <c:v>737723.28908478</c:v>
                </c:pt>
                <c:pt idx="1630">
                  <c:v>737773.632154882</c:v>
                </c:pt>
                <c:pt idx="1631">
                  <c:v>737779.866012248</c:v>
                </c:pt>
                <c:pt idx="1632">
                  <c:v>737789.383500825</c:v>
                </c:pt>
                <c:pt idx="1633">
                  <c:v>737762.565300854</c:v>
                </c:pt>
                <c:pt idx="1634">
                  <c:v>737750.857323235</c:v>
                </c:pt>
                <c:pt idx="1635">
                  <c:v>737663.17957875</c:v>
                </c:pt>
                <c:pt idx="1636">
                  <c:v>737632.91870081</c:v>
                </c:pt>
                <c:pt idx="1637">
                  <c:v>737754.188173178</c:v>
                </c:pt>
                <c:pt idx="1638">
                  <c:v>737744.289813293</c:v>
                </c:pt>
                <c:pt idx="1639">
                  <c:v>737924.098101873</c:v>
                </c:pt>
                <c:pt idx="1640">
                  <c:v>737855.686074642</c:v>
                </c:pt>
                <c:pt idx="1641">
                  <c:v>737960.785933394</c:v>
                </c:pt>
                <c:pt idx="1642">
                  <c:v>737849.901214893</c:v>
                </c:pt>
                <c:pt idx="1643">
                  <c:v>737840.78169848</c:v>
                </c:pt>
                <c:pt idx="1644">
                  <c:v>737926.807611989</c:v>
                </c:pt>
                <c:pt idx="1645">
                  <c:v>737892.556476092</c:v>
                </c:pt>
                <c:pt idx="1646">
                  <c:v>737817.592470336</c:v>
                </c:pt>
                <c:pt idx="1647">
                  <c:v>737975.63210837</c:v>
                </c:pt>
                <c:pt idx="1648">
                  <c:v>737890.994679627</c:v>
                </c:pt>
                <c:pt idx="1649">
                  <c:v>737802.717290326</c:v>
                </c:pt>
                <c:pt idx="1650">
                  <c:v>737873.032523864</c:v>
                </c:pt>
                <c:pt idx="1651">
                  <c:v>737825.710761845</c:v>
                </c:pt>
                <c:pt idx="1652">
                  <c:v>737867.053343071</c:v>
                </c:pt>
                <c:pt idx="1653">
                  <c:v>737896.430448781</c:v>
                </c:pt>
                <c:pt idx="1654">
                  <c:v>737856.065077901</c:v>
                </c:pt>
                <c:pt idx="1655">
                  <c:v>737870.27140853</c:v>
                </c:pt>
                <c:pt idx="1656">
                  <c:v>737983.063293944</c:v>
                </c:pt>
                <c:pt idx="1657">
                  <c:v>737872.798292147</c:v>
                </c:pt>
                <c:pt idx="1658">
                  <c:v>737843.324027567</c:v>
                </c:pt>
                <c:pt idx="1659">
                  <c:v>737851.522467642</c:v>
                </c:pt>
                <c:pt idx="1660">
                  <c:v>737822.449118254</c:v>
                </c:pt>
                <c:pt idx="1661">
                  <c:v>737835.441282159</c:v>
                </c:pt>
                <c:pt idx="1662">
                  <c:v>737817.409099219</c:v>
                </c:pt>
                <c:pt idx="1663">
                  <c:v>737838.502941899</c:v>
                </c:pt>
                <c:pt idx="1664">
                  <c:v>737833.790820642</c:v>
                </c:pt>
                <c:pt idx="1665">
                  <c:v>737798.40065803</c:v>
                </c:pt>
                <c:pt idx="1666">
                  <c:v>737907.225752538</c:v>
                </c:pt>
                <c:pt idx="1667">
                  <c:v>737888.428709892</c:v>
                </c:pt>
                <c:pt idx="1668">
                  <c:v>737911.768746203</c:v>
                </c:pt>
                <c:pt idx="1669">
                  <c:v>737863.502108666</c:v>
                </c:pt>
                <c:pt idx="1670">
                  <c:v>737908.088997537</c:v>
                </c:pt>
                <c:pt idx="1671">
                  <c:v>737892.937753659</c:v>
                </c:pt>
                <c:pt idx="1672">
                  <c:v>737902.18460874</c:v>
                </c:pt>
                <c:pt idx="1673">
                  <c:v>737914.387376982</c:v>
                </c:pt>
                <c:pt idx="1674">
                  <c:v>737907.441178925</c:v>
                </c:pt>
                <c:pt idx="1675">
                  <c:v>737901.257272335</c:v>
                </c:pt>
                <c:pt idx="1676">
                  <c:v>737895.651808501</c:v>
                </c:pt>
                <c:pt idx="1677">
                  <c:v>738003.7848486</c:v>
                </c:pt>
                <c:pt idx="1678">
                  <c:v>737899.499752498</c:v>
                </c:pt>
                <c:pt idx="1679">
                  <c:v>737884.855960143</c:v>
                </c:pt>
                <c:pt idx="1680">
                  <c:v>737826.347226184</c:v>
                </c:pt>
                <c:pt idx="1681">
                  <c:v>737759.205847222</c:v>
                </c:pt>
                <c:pt idx="1682">
                  <c:v>737766.230544473</c:v>
                </c:pt>
                <c:pt idx="1683">
                  <c:v>737749.350433469</c:v>
                </c:pt>
                <c:pt idx="1684">
                  <c:v>737741.741364566</c:v>
                </c:pt>
                <c:pt idx="1685">
                  <c:v>737727.608075283</c:v>
                </c:pt>
                <c:pt idx="1686">
                  <c:v>737692.835763299</c:v>
                </c:pt>
                <c:pt idx="1687">
                  <c:v>737749.04122124</c:v>
                </c:pt>
                <c:pt idx="1688">
                  <c:v>737744.308514962</c:v>
                </c:pt>
                <c:pt idx="1689">
                  <c:v>737767.656148872</c:v>
                </c:pt>
                <c:pt idx="1690">
                  <c:v>737732.45257825</c:v>
                </c:pt>
                <c:pt idx="1691">
                  <c:v>737752.246631728</c:v>
                </c:pt>
                <c:pt idx="1692">
                  <c:v>737751.366647828</c:v>
                </c:pt>
                <c:pt idx="1693">
                  <c:v>737772.653741661</c:v>
                </c:pt>
                <c:pt idx="1694">
                  <c:v>737736.513835433</c:v>
                </c:pt>
                <c:pt idx="1695">
                  <c:v>737679.30235886</c:v>
                </c:pt>
                <c:pt idx="1696">
                  <c:v>737780.469438418</c:v>
                </c:pt>
                <c:pt idx="1697">
                  <c:v>737711.624700744</c:v>
                </c:pt>
                <c:pt idx="1698">
                  <c:v>737728.274717711</c:v>
                </c:pt>
                <c:pt idx="1699">
                  <c:v>737703.786641427</c:v>
                </c:pt>
                <c:pt idx="1700">
                  <c:v>737755.018192062</c:v>
                </c:pt>
                <c:pt idx="1701">
                  <c:v>737715.055134363</c:v>
                </c:pt>
                <c:pt idx="1702">
                  <c:v>737740.678386706</c:v>
                </c:pt>
                <c:pt idx="1703">
                  <c:v>737770.808144731</c:v>
                </c:pt>
                <c:pt idx="1704">
                  <c:v>737745.83629407</c:v>
                </c:pt>
                <c:pt idx="1705">
                  <c:v>737747.107736385</c:v>
                </c:pt>
                <c:pt idx="1706">
                  <c:v>737767.992046755</c:v>
                </c:pt>
                <c:pt idx="1707">
                  <c:v>737797.995496585</c:v>
                </c:pt>
                <c:pt idx="1708">
                  <c:v>737791.035603187</c:v>
                </c:pt>
                <c:pt idx="1709">
                  <c:v>737789.376608289</c:v>
                </c:pt>
                <c:pt idx="1710">
                  <c:v>737781.555309202</c:v>
                </c:pt>
                <c:pt idx="1711">
                  <c:v>737874.355342921</c:v>
                </c:pt>
                <c:pt idx="1712">
                  <c:v>737878.717394958</c:v>
                </c:pt>
                <c:pt idx="1713">
                  <c:v>737893.19556131</c:v>
                </c:pt>
                <c:pt idx="1714">
                  <c:v>737881.547400907</c:v>
                </c:pt>
                <c:pt idx="1715">
                  <c:v>737875.020478266</c:v>
                </c:pt>
                <c:pt idx="1716">
                  <c:v>737880.386671987</c:v>
                </c:pt>
                <c:pt idx="1717">
                  <c:v>737898.607762306</c:v>
                </c:pt>
                <c:pt idx="1718">
                  <c:v>737896.763907986</c:v>
                </c:pt>
                <c:pt idx="1719">
                  <c:v>737925.107715603</c:v>
                </c:pt>
                <c:pt idx="1720">
                  <c:v>737918.389397404</c:v>
                </c:pt>
                <c:pt idx="1721">
                  <c:v>737919.650717231</c:v>
                </c:pt>
                <c:pt idx="1722">
                  <c:v>737906.726111428</c:v>
                </c:pt>
                <c:pt idx="1723">
                  <c:v>737902.367235667</c:v>
                </c:pt>
                <c:pt idx="1724">
                  <c:v>737895.469108717</c:v>
                </c:pt>
                <c:pt idx="1725">
                  <c:v>737889.497888537</c:v>
                </c:pt>
                <c:pt idx="1726">
                  <c:v>737865.331868505</c:v>
                </c:pt>
                <c:pt idx="1727">
                  <c:v>737895.574391033</c:v>
                </c:pt>
                <c:pt idx="1728">
                  <c:v>737893.048529058</c:v>
                </c:pt>
                <c:pt idx="1729">
                  <c:v>737913.298703875</c:v>
                </c:pt>
                <c:pt idx="1730">
                  <c:v>737889.068878012</c:v>
                </c:pt>
                <c:pt idx="1731">
                  <c:v>737905.278228154</c:v>
                </c:pt>
                <c:pt idx="1732">
                  <c:v>737897.381909246</c:v>
                </c:pt>
                <c:pt idx="1733">
                  <c:v>737901.855060683</c:v>
                </c:pt>
                <c:pt idx="1734">
                  <c:v>737903.32436885</c:v>
                </c:pt>
                <c:pt idx="1735">
                  <c:v>737890.036609332</c:v>
                </c:pt>
                <c:pt idx="1736">
                  <c:v>737878.769034703</c:v>
                </c:pt>
                <c:pt idx="1737">
                  <c:v>737851.955119713</c:v>
                </c:pt>
                <c:pt idx="1738">
                  <c:v>737894.242618486</c:v>
                </c:pt>
                <c:pt idx="1739">
                  <c:v>737889.118973667</c:v>
                </c:pt>
                <c:pt idx="1740">
                  <c:v>737887.788916742</c:v>
                </c:pt>
                <c:pt idx="1741">
                  <c:v>737917.316792439</c:v>
                </c:pt>
                <c:pt idx="1742">
                  <c:v>737935.031019773</c:v>
                </c:pt>
                <c:pt idx="1743">
                  <c:v>737874.544382851</c:v>
                </c:pt>
                <c:pt idx="1744">
                  <c:v>737879.088711855</c:v>
                </c:pt>
                <c:pt idx="1745">
                  <c:v>737872.603004382</c:v>
                </c:pt>
                <c:pt idx="1746">
                  <c:v>737871.572999427</c:v>
                </c:pt>
                <c:pt idx="1747">
                  <c:v>737864.913192718</c:v>
                </c:pt>
                <c:pt idx="1748">
                  <c:v>737885.151636035</c:v>
                </c:pt>
                <c:pt idx="1749">
                  <c:v>737846.188421409</c:v>
                </c:pt>
                <c:pt idx="1750">
                  <c:v>737867.358767568</c:v>
                </c:pt>
                <c:pt idx="1751">
                  <c:v>737865.187342188</c:v>
                </c:pt>
                <c:pt idx="1752">
                  <c:v>737862.812972889</c:v>
                </c:pt>
                <c:pt idx="1753">
                  <c:v>737839.09237304</c:v>
                </c:pt>
                <c:pt idx="1754">
                  <c:v>737872.906954492</c:v>
                </c:pt>
                <c:pt idx="1755">
                  <c:v>737894.979677506</c:v>
                </c:pt>
                <c:pt idx="1756">
                  <c:v>737871.458284987</c:v>
                </c:pt>
                <c:pt idx="1757">
                  <c:v>737877.240671585</c:v>
                </c:pt>
                <c:pt idx="1758">
                  <c:v>737878.447050843</c:v>
                </c:pt>
                <c:pt idx="1759">
                  <c:v>737877.64054498</c:v>
                </c:pt>
                <c:pt idx="1760">
                  <c:v>737883.506007161</c:v>
                </c:pt>
                <c:pt idx="1761">
                  <c:v>737882.59790017</c:v>
                </c:pt>
                <c:pt idx="1762">
                  <c:v>737899.7391909</c:v>
                </c:pt>
                <c:pt idx="1763">
                  <c:v>737895.264527841</c:v>
                </c:pt>
                <c:pt idx="1764">
                  <c:v>737873.611303276</c:v>
                </c:pt>
                <c:pt idx="1765">
                  <c:v>737884.218992866</c:v>
                </c:pt>
                <c:pt idx="1766">
                  <c:v>737883.806882458</c:v>
                </c:pt>
                <c:pt idx="1767">
                  <c:v>737875.635657433</c:v>
                </c:pt>
                <c:pt idx="1768">
                  <c:v>737865.421866315</c:v>
                </c:pt>
                <c:pt idx="1769">
                  <c:v>737867.43482285</c:v>
                </c:pt>
                <c:pt idx="1770">
                  <c:v>737850.84712123</c:v>
                </c:pt>
                <c:pt idx="1771">
                  <c:v>737868.188397393</c:v>
                </c:pt>
                <c:pt idx="1772">
                  <c:v>737899.908689637</c:v>
                </c:pt>
                <c:pt idx="1773">
                  <c:v>737869.325123552</c:v>
                </c:pt>
                <c:pt idx="1774">
                  <c:v>737859.064572696</c:v>
                </c:pt>
                <c:pt idx="1775">
                  <c:v>737864.984759611</c:v>
                </c:pt>
                <c:pt idx="1776">
                  <c:v>737862.013840054</c:v>
                </c:pt>
                <c:pt idx="1777">
                  <c:v>737859.530089384</c:v>
                </c:pt>
                <c:pt idx="1778">
                  <c:v>737839.559084001</c:v>
                </c:pt>
                <c:pt idx="1779">
                  <c:v>737833.605857448</c:v>
                </c:pt>
                <c:pt idx="1780">
                  <c:v>737815.647953579</c:v>
                </c:pt>
                <c:pt idx="1781">
                  <c:v>737836.216763936</c:v>
                </c:pt>
                <c:pt idx="1782">
                  <c:v>737823.584001169</c:v>
                </c:pt>
                <c:pt idx="1783">
                  <c:v>737841.213625623</c:v>
                </c:pt>
                <c:pt idx="1784">
                  <c:v>737832.240423591</c:v>
                </c:pt>
                <c:pt idx="1785">
                  <c:v>737833.05266695</c:v>
                </c:pt>
                <c:pt idx="1786">
                  <c:v>737826.704048141</c:v>
                </c:pt>
                <c:pt idx="1787">
                  <c:v>737835.161449776</c:v>
                </c:pt>
                <c:pt idx="1788">
                  <c:v>737832.414867723</c:v>
                </c:pt>
                <c:pt idx="1789">
                  <c:v>737835.889332886</c:v>
                </c:pt>
                <c:pt idx="1790">
                  <c:v>737834.938197552</c:v>
                </c:pt>
                <c:pt idx="1791">
                  <c:v>737832.231504946</c:v>
                </c:pt>
                <c:pt idx="1792">
                  <c:v>737810.500708433</c:v>
                </c:pt>
                <c:pt idx="1793">
                  <c:v>737832.016941685</c:v>
                </c:pt>
                <c:pt idx="1794">
                  <c:v>737820.006089932</c:v>
                </c:pt>
                <c:pt idx="1795">
                  <c:v>737839.572246372</c:v>
                </c:pt>
                <c:pt idx="1796">
                  <c:v>737853.273190304</c:v>
                </c:pt>
                <c:pt idx="1797">
                  <c:v>737849.676942748</c:v>
                </c:pt>
                <c:pt idx="1798">
                  <c:v>737863.700308556</c:v>
                </c:pt>
                <c:pt idx="1799">
                  <c:v>737850.862464201</c:v>
                </c:pt>
                <c:pt idx="1800">
                  <c:v>737839.777500952</c:v>
                </c:pt>
                <c:pt idx="1801">
                  <c:v>737845.017409873</c:v>
                </c:pt>
                <c:pt idx="1802">
                  <c:v>737828.175008542</c:v>
                </c:pt>
                <c:pt idx="1803">
                  <c:v>737844.563061164</c:v>
                </c:pt>
                <c:pt idx="1804">
                  <c:v>737833.687190434</c:v>
                </c:pt>
                <c:pt idx="1805">
                  <c:v>737835.036295938</c:v>
                </c:pt>
                <c:pt idx="1806">
                  <c:v>737834.078169554</c:v>
                </c:pt>
                <c:pt idx="1807">
                  <c:v>737839.074330401</c:v>
                </c:pt>
                <c:pt idx="1808">
                  <c:v>737857.510348542</c:v>
                </c:pt>
                <c:pt idx="1809">
                  <c:v>737834.441593237</c:v>
                </c:pt>
                <c:pt idx="1810">
                  <c:v>737833.287124595</c:v>
                </c:pt>
                <c:pt idx="1811">
                  <c:v>737836.106554795</c:v>
                </c:pt>
                <c:pt idx="1812">
                  <c:v>737865.932414146</c:v>
                </c:pt>
                <c:pt idx="1813">
                  <c:v>737842.237244305</c:v>
                </c:pt>
                <c:pt idx="1814">
                  <c:v>737833.894512453</c:v>
                </c:pt>
                <c:pt idx="1815">
                  <c:v>737833.783788256</c:v>
                </c:pt>
                <c:pt idx="1816">
                  <c:v>737835.479107598</c:v>
                </c:pt>
                <c:pt idx="1817">
                  <c:v>737826.81786999</c:v>
                </c:pt>
                <c:pt idx="1818">
                  <c:v>737825.430967334</c:v>
                </c:pt>
                <c:pt idx="1819">
                  <c:v>737814.23672388</c:v>
                </c:pt>
                <c:pt idx="1820">
                  <c:v>737826.436359275</c:v>
                </c:pt>
                <c:pt idx="1821">
                  <c:v>737827.394034065</c:v>
                </c:pt>
                <c:pt idx="1822">
                  <c:v>737826.840798125</c:v>
                </c:pt>
                <c:pt idx="1823">
                  <c:v>737834.485127347</c:v>
                </c:pt>
                <c:pt idx="1824">
                  <c:v>737834.418664392</c:v>
                </c:pt>
                <c:pt idx="1825">
                  <c:v>737828.759999123</c:v>
                </c:pt>
                <c:pt idx="1826">
                  <c:v>737833.468524201</c:v>
                </c:pt>
                <c:pt idx="1827">
                  <c:v>737827.381740683</c:v>
                </c:pt>
                <c:pt idx="1828">
                  <c:v>737823.749955299</c:v>
                </c:pt>
                <c:pt idx="1829">
                  <c:v>737821.469239122</c:v>
                </c:pt>
                <c:pt idx="1830">
                  <c:v>737823.854919495</c:v>
                </c:pt>
                <c:pt idx="1831">
                  <c:v>737822.017855505</c:v>
                </c:pt>
                <c:pt idx="1832">
                  <c:v>737820.472638551</c:v>
                </c:pt>
                <c:pt idx="1833">
                  <c:v>737816.756668087</c:v>
                </c:pt>
                <c:pt idx="1834">
                  <c:v>737816.100810976</c:v>
                </c:pt>
                <c:pt idx="1835">
                  <c:v>737831.881967059</c:v>
                </c:pt>
                <c:pt idx="1836">
                  <c:v>737829.926596375</c:v>
                </c:pt>
                <c:pt idx="1837">
                  <c:v>737834.927615605</c:v>
                </c:pt>
                <c:pt idx="1838">
                  <c:v>737826.562470589</c:v>
                </c:pt>
                <c:pt idx="1839">
                  <c:v>737830.621771669</c:v>
                </c:pt>
                <c:pt idx="1840">
                  <c:v>737831.010414116</c:v>
                </c:pt>
                <c:pt idx="1841">
                  <c:v>737827.381275363</c:v>
                </c:pt>
                <c:pt idx="1842">
                  <c:v>737832.846985822</c:v>
                </c:pt>
                <c:pt idx="1843">
                  <c:v>737830.023985006</c:v>
                </c:pt>
                <c:pt idx="1844">
                  <c:v>737832.695892852</c:v>
                </c:pt>
                <c:pt idx="1845">
                  <c:v>737840.716923324</c:v>
                </c:pt>
                <c:pt idx="1846">
                  <c:v>737831.780778461</c:v>
                </c:pt>
                <c:pt idx="1847">
                  <c:v>737832.050343068</c:v>
                </c:pt>
                <c:pt idx="1848">
                  <c:v>737836.012728972</c:v>
                </c:pt>
                <c:pt idx="1849">
                  <c:v>737823.676312763</c:v>
                </c:pt>
                <c:pt idx="1850">
                  <c:v>737825.415880199</c:v>
                </c:pt>
                <c:pt idx="1851">
                  <c:v>737823.810504839</c:v>
                </c:pt>
                <c:pt idx="1852">
                  <c:v>737829.983362549</c:v>
                </c:pt>
                <c:pt idx="1853">
                  <c:v>737830.335216865</c:v>
                </c:pt>
                <c:pt idx="1854">
                  <c:v>737833.91795546</c:v>
                </c:pt>
                <c:pt idx="1855">
                  <c:v>737826.536425489</c:v>
                </c:pt>
                <c:pt idx="1856">
                  <c:v>737826.400109002</c:v>
                </c:pt>
                <c:pt idx="1857">
                  <c:v>737827.53808113</c:v>
                </c:pt>
                <c:pt idx="1858">
                  <c:v>737825.352526896</c:v>
                </c:pt>
                <c:pt idx="1859">
                  <c:v>737828.25792752</c:v>
                </c:pt>
                <c:pt idx="1860">
                  <c:v>737827.20462561</c:v>
                </c:pt>
                <c:pt idx="1861">
                  <c:v>737823.280082216</c:v>
                </c:pt>
                <c:pt idx="1862">
                  <c:v>737825.267721445</c:v>
                </c:pt>
                <c:pt idx="1863">
                  <c:v>737826.974348462</c:v>
                </c:pt>
                <c:pt idx="1864">
                  <c:v>737831.575125845</c:v>
                </c:pt>
                <c:pt idx="1865">
                  <c:v>737813.966525028</c:v>
                </c:pt>
                <c:pt idx="1866">
                  <c:v>737824.33098562</c:v>
                </c:pt>
                <c:pt idx="1867">
                  <c:v>737827.340905165</c:v>
                </c:pt>
                <c:pt idx="1868">
                  <c:v>737826.651335772</c:v>
                </c:pt>
                <c:pt idx="1869">
                  <c:v>737829.151442272</c:v>
                </c:pt>
                <c:pt idx="1870">
                  <c:v>737829.240334548</c:v>
                </c:pt>
                <c:pt idx="1871">
                  <c:v>737822.807307587</c:v>
                </c:pt>
                <c:pt idx="1872">
                  <c:v>737828.99786793</c:v>
                </c:pt>
                <c:pt idx="1873">
                  <c:v>737815.951876423</c:v>
                </c:pt>
                <c:pt idx="1874">
                  <c:v>737829.257845997</c:v>
                </c:pt>
                <c:pt idx="1875">
                  <c:v>737825.902325623</c:v>
                </c:pt>
                <c:pt idx="1876">
                  <c:v>737822.691226212</c:v>
                </c:pt>
                <c:pt idx="1877">
                  <c:v>737824.975936908</c:v>
                </c:pt>
                <c:pt idx="1878">
                  <c:v>737829.292746107</c:v>
                </c:pt>
                <c:pt idx="1879">
                  <c:v>737828.513643218</c:v>
                </c:pt>
                <c:pt idx="1880">
                  <c:v>737826.133523764</c:v>
                </c:pt>
                <c:pt idx="1881">
                  <c:v>737829.659225584</c:v>
                </c:pt>
                <c:pt idx="1882">
                  <c:v>737829.473267025</c:v>
                </c:pt>
                <c:pt idx="1883">
                  <c:v>737828.658303382</c:v>
                </c:pt>
                <c:pt idx="1884">
                  <c:v>737827.790453597</c:v>
                </c:pt>
                <c:pt idx="1885">
                  <c:v>737827.777739013</c:v>
                </c:pt>
                <c:pt idx="1886">
                  <c:v>737833.369421244</c:v>
                </c:pt>
                <c:pt idx="1887">
                  <c:v>737831.506078001</c:v>
                </c:pt>
                <c:pt idx="1888">
                  <c:v>737831.898119356</c:v>
                </c:pt>
                <c:pt idx="1889">
                  <c:v>737832.622276351</c:v>
                </c:pt>
                <c:pt idx="1890">
                  <c:v>737832.18226694</c:v>
                </c:pt>
                <c:pt idx="1891">
                  <c:v>737834.267748941</c:v>
                </c:pt>
                <c:pt idx="1892">
                  <c:v>737833.256793398</c:v>
                </c:pt>
                <c:pt idx="1893">
                  <c:v>737833.588277632</c:v>
                </c:pt>
                <c:pt idx="1894">
                  <c:v>737833.48526123</c:v>
                </c:pt>
                <c:pt idx="1895">
                  <c:v>737836.36275415</c:v>
                </c:pt>
                <c:pt idx="1896">
                  <c:v>737827.184644937</c:v>
                </c:pt>
                <c:pt idx="1897">
                  <c:v>737827.166050826</c:v>
                </c:pt>
                <c:pt idx="1898">
                  <c:v>737826.93769223</c:v>
                </c:pt>
                <c:pt idx="1899">
                  <c:v>737825.942815551</c:v>
                </c:pt>
                <c:pt idx="1900">
                  <c:v>737826.009802586</c:v>
                </c:pt>
                <c:pt idx="1901">
                  <c:v>737828.35727703</c:v>
                </c:pt>
                <c:pt idx="1902">
                  <c:v>737826.914939721</c:v>
                </c:pt>
                <c:pt idx="1903">
                  <c:v>737826.883297636</c:v>
                </c:pt>
                <c:pt idx="1904">
                  <c:v>737829.208203763</c:v>
                </c:pt>
                <c:pt idx="1905">
                  <c:v>737825.45462731</c:v>
                </c:pt>
                <c:pt idx="1906">
                  <c:v>737822.837306429</c:v>
                </c:pt>
                <c:pt idx="1907">
                  <c:v>737822.532922742</c:v>
                </c:pt>
                <c:pt idx="1908">
                  <c:v>737817.897848919</c:v>
                </c:pt>
                <c:pt idx="1909">
                  <c:v>737822.206073565</c:v>
                </c:pt>
                <c:pt idx="1910">
                  <c:v>737819.807563813</c:v>
                </c:pt>
                <c:pt idx="1911">
                  <c:v>737824.154180883</c:v>
                </c:pt>
                <c:pt idx="1912">
                  <c:v>737825.400424439</c:v>
                </c:pt>
                <c:pt idx="1913">
                  <c:v>737822.485132387</c:v>
                </c:pt>
                <c:pt idx="1914">
                  <c:v>737823.270108824</c:v>
                </c:pt>
                <c:pt idx="1915">
                  <c:v>737824.022126468</c:v>
                </c:pt>
                <c:pt idx="1916">
                  <c:v>737821.473182323</c:v>
                </c:pt>
                <c:pt idx="1917">
                  <c:v>737823.099656468</c:v>
                </c:pt>
                <c:pt idx="1918">
                  <c:v>737820.124501581</c:v>
                </c:pt>
                <c:pt idx="1919">
                  <c:v>737822.22904603</c:v>
                </c:pt>
                <c:pt idx="1920">
                  <c:v>737824.725784072</c:v>
                </c:pt>
                <c:pt idx="1921">
                  <c:v>737825.619432229</c:v>
                </c:pt>
                <c:pt idx="1922">
                  <c:v>737816.096985932</c:v>
                </c:pt>
                <c:pt idx="1923">
                  <c:v>737822.104450985</c:v>
                </c:pt>
                <c:pt idx="1924">
                  <c:v>737821.531398199</c:v>
                </c:pt>
                <c:pt idx="1925">
                  <c:v>737820.574055979</c:v>
                </c:pt>
                <c:pt idx="1926">
                  <c:v>737829.040945936</c:v>
                </c:pt>
                <c:pt idx="1927">
                  <c:v>737828.918461206</c:v>
                </c:pt>
                <c:pt idx="1928">
                  <c:v>737830.260339195</c:v>
                </c:pt>
                <c:pt idx="1929">
                  <c:v>737827.931452918</c:v>
                </c:pt>
                <c:pt idx="1930">
                  <c:v>737829.985235289</c:v>
                </c:pt>
                <c:pt idx="1931">
                  <c:v>737831.312276659</c:v>
                </c:pt>
                <c:pt idx="1932">
                  <c:v>737833.456649753</c:v>
                </c:pt>
                <c:pt idx="1933">
                  <c:v>737828.113874882</c:v>
                </c:pt>
                <c:pt idx="1934">
                  <c:v>737829.267845808</c:v>
                </c:pt>
                <c:pt idx="1935">
                  <c:v>737829.333667267</c:v>
                </c:pt>
                <c:pt idx="1936">
                  <c:v>737828.446717538</c:v>
                </c:pt>
                <c:pt idx="1937">
                  <c:v>737826.325662769</c:v>
                </c:pt>
                <c:pt idx="1938">
                  <c:v>737828.452030336</c:v>
                </c:pt>
                <c:pt idx="1939">
                  <c:v>737829.517995206</c:v>
                </c:pt>
                <c:pt idx="1940">
                  <c:v>737829.655925415</c:v>
                </c:pt>
                <c:pt idx="1941">
                  <c:v>737828.712018969</c:v>
                </c:pt>
                <c:pt idx="1942">
                  <c:v>737828.72653468</c:v>
                </c:pt>
                <c:pt idx="1943">
                  <c:v>737825.782998127</c:v>
                </c:pt>
                <c:pt idx="1944">
                  <c:v>737825.208614412</c:v>
                </c:pt>
                <c:pt idx="1945">
                  <c:v>737825.16389644</c:v>
                </c:pt>
                <c:pt idx="1946">
                  <c:v>737824.300792399</c:v>
                </c:pt>
                <c:pt idx="1947">
                  <c:v>737824.521120598</c:v>
                </c:pt>
                <c:pt idx="1948">
                  <c:v>737824.543130877</c:v>
                </c:pt>
                <c:pt idx="1949">
                  <c:v>737828.381681049</c:v>
                </c:pt>
                <c:pt idx="1950">
                  <c:v>737825.366632773</c:v>
                </c:pt>
                <c:pt idx="1951">
                  <c:v>737824.979980341</c:v>
                </c:pt>
                <c:pt idx="1952">
                  <c:v>737825.484986469</c:v>
                </c:pt>
                <c:pt idx="1953">
                  <c:v>737825.706218691</c:v>
                </c:pt>
                <c:pt idx="1954">
                  <c:v>737825.026044346</c:v>
                </c:pt>
                <c:pt idx="1955">
                  <c:v>737822.431374297</c:v>
                </c:pt>
                <c:pt idx="1956">
                  <c:v>737821.434936474</c:v>
                </c:pt>
                <c:pt idx="1957">
                  <c:v>737821.916338142</c:v>
                </c:pt>
                <c:pt idx="1958">
                  <c:v>737822.609392444</c:v>
                </c:pt>
                <c:pt idx="1959">
                  <c:v>737823.433705549</c:v>
                </c:pt>
                <c:pt idx="1960">
                  <c:v>737824.887224171</c:v>
                </c:pt>
                <c:pt idx="1961">
                  <c:v>737823.705706481</c:v>
                </c:pt>
                <c:pt idx="1962">
                  <c:v>737825.605094221</c:v>
                </c:pt>
                <c:pt idx="1963">
                  <c:v>737826.17538336</c:v>
                </c:pt>
                <c:pt idx="1964">
                  <c:v>737826.12446004</c:v>
                </c:pt>
                <c:pt idx="1965">
                  <c:v>737825.350830578</c:v>
                </c:pt>
                <c:pt idx="1966">
                  <c:v>737824.136290497</c:v>
                </c:pt>
                <c:pt idx="1967">
                  <c:v>737825.602571095</c:v>
                </c:pt>
                <c:pt idx="1968">
                  <c:v>737826.440394735</c:v>
                </c:pt>
                <c:pt idx="1969">
                  <c:v>737826.985373996</c:v>
                </c:pt>
                <c:pt idx="1970">
                  <c:v>737827.021052853</c:v>
                </c:pt>
                <c:pt idx="1971">
                  <c:v>737826.306712774</c:v>
                </c:pt>
                <c:pt idx="1972">
                  <c:v>737826.832136104</c:v>
                </c:pt>
                <c:pt idx="1973">
                  <c:v>737827.874317942</c:v>
                </c:pt>
                <c:pt idx="1974">
                  <c:v>737827.450862686</c:v>
                </c:pt>
                <c:pt idx="1975">
                  <c:v>737827.353340035</c:v>
                </c:pt>
                <c:pt idx="1976">
                  <c:v>737828.850499305</c:v>
                </c:pt>
                <c:pt idx="1977">
                  <c:v>737828.505901184</c:v>
                </c:pt>
                <c:pt idx="1978">
                  <c:v>737828.505859097</c:v>
                </c:pt>
                <c:pt idx="1979">
                  <c:v>737828.116118795</c:v>
                </c:pt>
                <c:pt idx="1980">
                  <c:v>737827.436036726</c:v>
                </c:pt>
                <c:pt idx="1981">
                  <c:v>737827.942749882</c:v>
                </c:pt>
                <c:pt idx="1982">
                  <c:v>737827.044751416</c:v>
                </c:pt>
                <c:pt idx="1983">
                  <c:v>737828.981506019</c:v>
                </c:pt>
                <c:pt idx="1984">
                  <c:v>737827.574712186</c:v>
                </c:pt>
                <c:pt idx="1985">
                  <c:v>737827.27830407</c:v>
                </c:pt>
                <c:pt idx="1986">
                  <c:v>737829.466780037</c:v>
                </c:pt>
                <c:pt idx="1987">
                  <c:v>737829.908461045</c:v>
                </c:pt>
                <c:pt idx="1988">
                  <c:v>737830.871453949</c:v>
                </c:pt>
                <c:pt idx="1989">
                  <c:v>737829.675823285</c:v>
                </c:pt>
                <c:pt idx="1990">
                  <c:v>737828.146526546</c:v>
                </c:pt>
                <c:pt idx="1991">
                  <c:v>737828.698981287</c:v>
                </c:pt>
                <c:pt idx="1992">
                  <c:v>737828.729812446</c:v>
                </c:pt>
                <c:pt idx="1993">
                  <c:v>737829.041968071</c:v>
                </c:pt>
                <c:pt idx="1994">
                  <c:v>737828.806383825</c:v>
                </c:pt>
                <c:pt idx="1995">
                  <c:v>737829.805952349</c:v>
                </c:pt>
                <c:pt idx="1996">
                  <c:v>737829.281209738</c:v>
                </c:pt>
                <c:pt idx="1997">
                  <c:v>737828.73732145</c:v>
                </c:pt>
                <c:pt idx="1998">
                  <c:v>737829.133100251</c:v>
                </c:pt>
                <c:pt idx="1999">
                  <c:v>737828.843910743</c:v>
                </c:pt>
                <c:pt idx="2000">
                  <c:v>737826.607969839</c:v>
                </c:pt>
                <c:pt idx="2001">
                  <c:v>737829.541114349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2206119.46964872</c:v>
                </c:pt>
                <c:pt idx="1">
                  <c:v>7610203.63892257</c:v>
                </c:pt>
                <c:pt idx="2">
                  <c:v>7298838.55844372</c:v>
                </c:pt>
                <c:pt idx="3">
                  <c:v>7070372.00770358</c:v>
                </c:pt>
                <c:pt idx="4">
                  <c:v>6911456.30517778</c:v>
                </c:pt>
                <c:pt idx="5">
                  <c:v>6757257.25010913</c:v>
                </c:pt>
                <c:pt idx="6">
                  <c:v>6701625.94381611</c:v>
                </c:pt>
                <c:pt idx="7">
                  <c:v>6599377.94783894</c:v>
                </c:pt>
                <c:pt idx="8">
                  <c:v>6545315.26480563</c:v>
                </c:pt>
                <c:pt idx="9">
                  <c:v>6443083.49443606</c:v>
                </c:pt>
                <c:pt idx="10">
                  <c:v>6389304.82066633</c:v>
                </c:pt>
                <c:pt idx="11">
                  <c:v>6286188.80455067</c:v>
                </c:pt>
                <c:pt idx="12">
                  <c:v>6232207.24373809</c:v>
                </c:pt>
                <c:pt idx="13">
                  <c:v>6127894.37352602</c:v>
                </c:pt>
                <c:pt idx="14">
                  <c:v>6073494.52115071</c:v>
                </c:pt>
                <c:pt idx="15">
                  <c:v>5967874.12791465</c:v>
                </c:pt>
                <c:pt idx="16">
                  <c:v>5912951.14567646</c:v>
                </c:pt>
                <c:pt idx="17">
                  <c:v>5805990.23504152</c:v>
                </c:pt>
                <c:pt idx="18">
                  <c:v>5750488.6712836</c:v>
                </c:pt>
                <c:pt idx="19">
                  <c:v>5642183.72899693</c:v>
                </c:pt>
                <c:pt idx="20">
                  <c:v>5586070.68019843</c:v>
                </c:pt>
                <c:pt idx="21">
                  <c:v>5476426.51755778</c:v>
                </c:pt>
                <c:pt idx="22">
                  <c:v>5419678.52409154</c:v>
                </c:pt>
                <c:pt idx="23">
                  <c:v>5308698.03676029</c:v>
                </c:pt>
                <c:pt idx="24">
                  <c:v>5251294.04878829</c:v>
                </c:pt>
                <c:pt idx="25">
                  <c:v>5138972.72044437</c:v>
                </c:pt>
                <c:pt idx="26">
                  <c:v>5080889.90986135</c:v>
                </c:pt>
                <c:pt idx="27">
                  <c:v>4967212.41128856</c:v>
                </c:pt>
                <c:pt idx="28">
                  <c:v>4906953.72313035</c:v>
                </c:pt>
                <c:pt idx="29">
                  <c:v>4788955.29665319</c:v>
                </c:pt>
                <c:pt idx="30">
                  <c:v>4607934.65599265</c:v>
                </c:pt>
                <c:pt idx="31">
                  <c:v>4335973.98516054</c:v>
                </c:pt>
                <c:pt idx="32">
                  <c:v>4201870.95727442</c:v>
                </c:pt>
                <c:pt idx="33">
                  <c:v>4098951.15805388</c:v>
                </c:pt>
                <c:pt idx="34">
                  <c:v>4013842.83999141</c:v>
                </c:pt>
                <c:pt idx="35">
                  <c:v>3928422.18898381</c:v>
                </c:pt>
                <c:pt idx="36">
                  <c:v>3913145.31022874</c:v>
                </c:pt>
                <c:pt idx="37">
                  <c:v>3912303.02580469</c:v>
                </c:pt>
                <c:pt idx="38">
                  <c:v>3866324.92477816</c:v>
                </c:pt>
                <c:pt idx="39">
                  <c:v>3865247.67931749</c:v>
                </c:pt>
                <c:pt idx="40">
                  <c:v>3822047.15116046</c:v>
                </c:pt>
                <c:pt idx="41">
                  <c:v>3820774.85137652</c:v>
                </c:pt>
                <c:pt idx="42">
                  <c:v>3779108.39510972</c:v>
                </c:pt>
                <c:pt idx="43">
                  <c:v>3777671.99642524</c:v>
                </c:pt>
                <c:pt idx="44">
                  <c:v>3736969.64531319</c:v>
                </c:pt>
                <c:pt idx="45">
                  <c:v>3735387.27344209</c:v>
                </c:pt>
                <c:pt idx="46">
                  <c:v>3695361.93384968</c:v>
                </c:pt>
                <c:pt idx="47">
                  <c:v>3693663.97019705</c:v>
                </c:pt>
                <c:pt idx="48">
                  <c:v>3654269.47518322</c:v>
                </c:pt>
                <c:pt idx="49">
                  <c:v>3652479.35369738</c:v>
                </c:pt>
                <c:pt idx="50">
                  <c:v>3613633.14189092</c:v>
                </c:pt>
                <c:pt idx="51">
                  <c:v>3611748.50342036</c:v>
                </c:pt>
                <c:pt idx="52">
                  <c:v>3573303.99974709</c:v>
                </c:pt>
                <c:pt idx="53">
                  <c:v>3571337.02110834</c:v>
                </c:pt>
                <c:pt idx="54">
                  <c:v>3533394.16852445</c:v>
                </c:pt>
                <c:pt idx="55">
                  <c:v>3531369.48446993</c:v>
                </c:pt>
                <c:pt idx="56">
                  <c:v>3494127.62751401</c:v>
                </c:pt>
                <c:pt idx="57">
                  <c:v>3491912.88778556</c:v>
                </c:pt>
                <c:pt idx="58">
                  <c:v>3455614.72608791</c:v>
                </c:pt>
                <c:pt idx="59">
                  <c:v>3458559.1119784</c:v>
                </c:pt>
                <c:pt idx="60">
                  <c:v>3386835.45217162</c:v>
                </c:pt>
                <c:pt idx="61">
                  <c:v>3290444.09872002</c:v>
                </c:pt>
                <c:pt idx="62">
                  <c:v>3233040.5820312</c:v>
                </c:pt>
                <c:pt idx="63">
                  <c:v>3192578.03767167</c:v>
                </c:pt>
                <c:pt idx="64">
                  <c:v>3153210.21616074</c:v>
                </c:pt>
                <c:pt idx="65">
                  <c:v>3112957.95541065</c:v>
                </c:pt>
                <c:pt idx="66">
                  <c:v>3070584.53753942</c:v>
                </c:pt>
                <c:pt idx="67">
                  <c:v>3062047.15779231</c:v>
                </c:pt>
                <c:pt idx="68">
                  <c:v>3062404.2808841</c:v>
                </c:pt>
                <c:pt idx="69">
                  <c:v>3040385.04884266</c:v>
                </c:pt>
                <c:pt idx="70">
                  <c:v>3040848.5430626</c:v>
                </c:pt>
                <c:pt idx="71">
                  <c:v>3018345.66559882</c:v>
                </c:pt>
                <c:pt idx="72">
                  <c:v>3018857.01493955</c:v>
                </c:pt>
                <c:pt idx="73">
                  <c:v>2995788.19052055</c:v>
                </c:pt>
                <c:pt idx="74">
                  <c:v>2996313.05559119</c:v>
                </c:pt>
                <c:pt idx="75">
                  <c:v>2972810.02548396</c:v>
                </c:pt>
                <c:pt idx="76">
                  <c:v>2973319.85531941</c:v>
                </c:pt>
                <c:pt idx="77">
                  <c:v>2949590.02310098</c:v>
                </c:pt>
                <c:pt idx="78">
                  <c:v>2950072.82633129</c:v>
                </c:pt>
                <c:pt idx="79">
                  <c:v>2926359.4841726</c:v>
                </c:pt>
                <c:pt idx="80">
                  <c:v>2926806.71507617</c:v>
                </c:pt>
                <c:pt idx="81">
                  <c:v>2903336.12957965</c:v>
                </c:pt>
                <c:pt idx="82">
                  <c:v>2903728.97534319</c:v>
                </c:pt>
                <c:pt idx="83">
                  <c:v>2880712.22245664</c:v>
                </c:pt>
                <c:pt idx="84">
                  <c:v>2881044.29071461</c:v>
                </c:pt>
                <c:pt idx="85">
                  <c:v>2858718.19302357</c:v>
                </c:pt>
                <c:pt idx="86">
                  <c:v>2858994.52868378</c:v>
                </c:pt>
                <c:pt idx="87">
                  <c:v>2837584.712408</c:v>
                </c:pt>
                <c:pt idx="88">
                  <c:v>2837712.10701015</c:v>
                </c:pt>
                <c:pt idx="89">
                  <c:v>2817425.27674054</c:v>
                </c:pt>
                <c:pt idx="90">
                  <c:v>2818334.92600515</c:v>
                </c:pt>
                <c:pt idx="91">
                  <c:v>2776176.00785801</c:v>
                </c:pt>
                <c:pt idx="92">
                  <c:v>2749393.45705702</c:v>
                </c:pt>
                <c:pt idx="93">
                  <c:v>2728447.84261853</c:v>
                </c:pt>
                <c:pt idx="94">
                  <c:v>2705013.47789417</c:v>
                </c:pt>
                <c:pt idx="95">
                  <c:v>2678746.30810854</c:v>
                </c:pt>
                <c:pt idx="96">
                  <c:v>2658162.33017002</c:v>
                </c:pt>
                <c:pt idx="97">
                  <c:v>2655633.82287454</c:v>
                </c:pt>
                <c:pt idx="98">
                  <c:v>2657087.03967291</c:v>
                </c:pt>
                <c:pt idx="99">
                  <c:v>2648978.64197167</c:v>
                </c:pt>
                <c:pt idx="100">
                  <c:v>2650566.62702823</c:v>
                </c:pt>
                <c:pt idx="101">
                  <c:v>2632845.1955301</c:v>
                </c:pt>
                <c:pt idx="102">
                  <c:v>2616934.54955369</c:v>
                </c:pt>
                <c:pt idx="103">
                  <c:v>2613318.0716167</c:v>
                </c:pt>
                <c:pt idx="104">
                  <c:v>2614838.07684684</c:v>
                </c:pt>
                <c:pt idx="105">
                  <c:v>2597233.13243808</c:v>
                </c:pt>
                <c:pt idx="106">
                  <c:v>2581328.36991883</c:v>
                </c:pt>
                <c:pt idx="107">
                  <c:v>2577577.8416874</c:v>
                </c:pt>
                <c:pt idx="108">
                  <c:v>2579003.14938049</c:v>
                </c:pt>
                <c:pt idx="109">
                  <c:v>2561857.58251568</c:v>
                </c:pt>
                <c:pt idx="110">
                  <c:v>2546701.77412668</c:v>
                </c:pt>
                <c:pt idx="111">
                  <c:v>2543114.07331867</c:v>
                </c:pt>
                <c:pt idx="112">
                  <c:v>2544404.81479433</c:v>
                </c:pt>
                <c:pt idx="113">
                  <c:v>2528680.6403837</c:v>
                </c:pt>
                <c:pt idx="114">
                  <c:v>2515128.47756037</c:v>
                </c:pt>
                <c:pt idx="115">
                  <c:v>2512075.04157053</c:v>
                </c:pt>
                <c:pt idx="116">
                  <c:v>2513224.36752121</c:v>
                </c:pt>
                <c:pt idx="117">
                  <c:v>2499632.79394406</c:v>
                </c:pt>
                <c:pt idx="118">
                  <c:v>2488392.11626862</c:v>
                </c:pt>
                <c:pt idx="119">
                  <c:v>2486351.63859826</c:v>
                </c:pt>
                <c:pt idx="120">
                  <c:v>2486880.41067738</c:v>
                </c:pt>
                <c:pt idx="121">
                  <c:v>2476384.12672446</c:v>
                </c:pt>
                <c:pt idx="122">
                  <c:v>2475773.24168401</c:v>
                </c:pt>
                <c:pt idx="123">
                  <c:v>2453680.95049812</c:v>
                </c:pt>
                <c:pt idx="124">
                  <c:v>2440776.02191599</c:v>
                </c:pt>
                <c:pt idx="125">
                  <c:v>2425989.78088087</c:v>
                </c:pt>
                <c:pt idx="126">
                  <c:v>2409216.67558686</c:v>
                </c:pt>
                <c:pt idx="127">
                  <c:v>2402644.1165074</c:v>
                </c:pt>
                <c:pt idx="128">
                  <c:v>2402290.84159206</c:v>
                </c:pt>
                <c:pt idx="129">
                  <c:v>2400167.66294298</c:v>
                </c:pt>
                <c:pt idx="130">
                  <c:v>2400263.2125099</c:v>
                </c:pt>
                <c:pt idx="131">
                  <c:v>2394916.30219055</c:v>
                </c:pt>
                <c:pt idx="132">
                  <c:v>2395214.94366789</c:v>
                </c:pt>
                <c:pt idx="133">
                  <c:v>2381094.54343707</c:v>
                </c:pt>
                <c:pt idx="134">
                  <c:v>2374073.78669481</c:v>
                </c:pt>
                <c:pt idx="135">
                  <c:v>2370225.04617513</c:v>
                </c:pt>
                <c:pt idx="136">
                  <c:v>2370410.41570908</c:v>
                </c:pt>
                <c:pt idx="137">
                  <c:v>2356450.64758657</c:v>
                </c:pt>
                <c:pt idx="138">
                  <c:v>2349696.93244394</c:v>
                </c:pt>
                <c:pt idx="139">
                  <c:v>2345670.28346158</c:v>
                </c:pt>
                <c:pt idx="140">
                  <c:v>2345830.78227563</c:v>
                </c:pt>
                <c:pt idx="141">
                  <c:v>2332552.39233651</c:v>
                </c:pt>
                <c:pt idx="142">
                  <c:v>2326878.73062903</c:v>
                </c:pt>
                <c:pt idx="143">
                  <c:v>2327070.60225106</c:v>
                </c:pt>
                <c:pt idx="144">
                  <c:v>2316971.58393236</c:v>
                </c:pt>
                <c:pt idx="145">
                  <c:v>2308830.66067005</c:v>
                </c:pt>
                <c:pt idx="146">
                  <c:v>2306272.79958995</c:v>
                </c:pt>
                <c:pt idx="147">
                  <c:v>2306296.08792029</c:v>
                </c:pt>
                <c:pt idx="148">
                  <c:v>2296523.31998555</c:v>
                </c:pt>
                <c:pt idx="149">
                  <c:v>2287207.28162454</c:v>
                </c:pt>
                <c:pt idx="150">
                  <c:v>2281167.40998021</c:v>
                </c:pt>
                <c:pt idx="151">
                  <c:v>2278301.52282925</c:v>
                </c:pt>
                <c:pt idx="152">
                  <c:v>2278299.5601706</c:v>
                </c:pt>
                <c:pt idx="153">
                  <c:v>2266857.07058742</c:v>
                </c:pt>
                <c:pt idx="154">
                  <c:v>2259109.35599528</c:v>
                </c:pt>
                <c:pt idx="155">
                  <c:v>2249589.85792826</c:v>
                </c:pt>
                <c:pt idx="156">
                  <c:v>2240331.23011522</c:v>
                </c:pt>
                <c:pt idx="157">
                  <c:v>2236455.37222841</c:v>
                </c:pt>
                <c:pt idx="158">
                  <c:v>2236546.77533576</c:v>
                </c:pt>
                <c:pt idx="159">
                  <c:v>2233656.77233432</c:v>
                </c:pt>
                <c:pt idx="160">
                  <c:v>2233756.56133012</c:v>
                </c:pt>
                <c:pt idx="161">
                  <c:v>2232113.05278682</c:v>
                </c:pt>
                <c:pt idx="162">
                  <c:v>2232280.00316297</c:v>
                </c:pt>
                <c:pt idx="163">
                  <c:v>2223034.32861956</c:v>
                </c:pt>
                <c:pt idx="164">
                  <c:v>2218682.74270026</c:v>
                </c:pt>
                <c:pt idx="165">
                  <c:v>2216386.04478248</c:v>
                </c:pt>
                <c:pt idx="166">
                  <c:v>2216713.09077295</c:v>
                </c:pt>
                <c:pt idx="167">
                  <c:v>2207216.00241392</c:v>
                </c:pt>
                <c:pt idx="168">
                  <c:v>2202791.45458435</c:v>
                </c:pt>
                <c:pt idx="169">
                  <c:v>2200214.21685551</c:v>
                </c:pt>
                <c:pt idx="170">
                  <c:v>2200522.02036964</c:v>
                </c:pt>
                <c:pt idx="171">
                  <c:v>2191309.31089931</c:v>
                </c:pt>
                <c:pt idx="172">
                  <c:v>2187501.58314776</c:v>
                </c:pt>
                <c:pt idx="173">
                  <c:v>2187668.52767607</c:v>
                </c:pt>
                <c:pt idx="174">
                  <c:v>2180638.79116437</c:v>
                </c:pt>
                <c:pt idx="175">
                  <c:v>2174960.51483892</c:v>
                </c:pt>
                <c:pt idx="176">
                  <c:v>2173330.63663681</c:v>
                </c:pt>
                <c:pt idx="177">
                  <c:v>2173503.0322739</c:v>
                </c:pt>
                <c:pt idx="178">
                  <c:v>2166727.69616798</c:v>
                </c:pt>
                <c:pt idx="179">
                  <c:v>2160763.92163643</c:v>
                </c:pt>
                <c:pt idx="180">
                  <c:v>2156924.45345735</c:v>
                </c:pt>
                <c:pt idx="181">
                  <c:v>2154917.46228328</c:v>
                </c:pt>
                <c:pt idx="182">
                  <c:v>2154923.02342848</c:v>
                </c:pt>
                <c:pt idx="183">
                  <c:v>2147302.89167917</c:v>
                </c:pt>
                <c:pt idx="184">
                  <c:v>2142285.27744293</c:v>
                </c:pt>
                <c:pt idx="185">
                  <c:v>2136428.15308132</c:v>
                </c:pt>
                <c:pt idx="186">
                  <c:v>2129888.97832187</c:v>
                </c:pt>
                <c:pt idx="187">
                  <c:v>2127225.89440729</c:v>
                </c:pt>
                <c:pt idx="188">
                  <c:v>2127446.92267078</c:v>
                </c:pt>
                <c:pt idx="189">
                  <c:v>2124315.55998469</c:v>
                </c:pt>
                <c:pt idx="190">
                  <c:v>2124505.57203076</c:v>
                </c:pt>
                <c:pt idx="191">
                  <c:v>2122614.00651913</c:v>
                </c:pt>
                <c:pt idx="192">
                  <c:v>2122691.87057086</c:v>
                </c:pt>
                <c:pt idx="193">
                  <c:v>2116792.06346537</c:v>
                </c:pt>
                <c:pt idx="194">
                  <c:v>2113822.22179511</c:v>
                </c:pt>
                <c:pt idx="195">
                  <c:v>2113950.45496024</c:v>
                </c:pt>
                <c:pt idx="196">
                  <c:v>2111957.12020763</c:v>
                </c:pt>
                <c:pt idx="197">
                  <c:v>2112004.97524237</c:v>
                </c:pt>
                <c:pt idx="198">
                  <c:v>2105451.92864252</c:v>
                </c:pt>
                <c:pt idx="199">
                  <c:v>2102925.35744683</c:v>
                </c:pt>
                <c:pt idx="200">
                  <c:v>2102897.56204966</c:v>
                </c:pt>
                <c:pt idx="201">
                  <c:v>2096763.90789253</c:v>
                </c:pt>
                <c:pt idx="202">
                  <c:v>2093902.70071068</c:v>
                </c:pt>
                <c:pt idx="203">
                  <c:v>2094010.68124803</c:v>
                </c:pt>
                <c:pt idx="204">
                  <c:v>2088953.3359088</c:v>
                </c:pt>
                <c:pt idx="205">
                  <c:v>2084988.45728368</c:v>
                </c:pt>
                <c:pt idx="206">
                  <c:v>2083346.45479607</c:v>
                </c:pt>
                <c:pt idx="207">
                  <c:v>2083345.74940188</c:v>
                </c:pt>
                <c:pt idx="208">
                  <c:v>2078925.57968663</c:v>
                </c:pt>
                <c:pt idx="209">
                  <c:v>2074377.99588168</c:v>
                </c:pt>
                <c:pt idx="210">
                  <c:v>2071481.0388625</c:v>
                </c:pt>
                <c:pt idx="211">
                  <c:v>2070099.45841588</c:v>
                </c:pt>
                <c:pt idx="212">
                  <c:v>2070305.69277727</c:v>
                </c:pt>
                <c:pt idx="213">
                  <c:v>2064783.40183936</c:v>
                </c:pt>
                <c:pt idx="214">
                  <c:v>2061174.80091843</c:v>
                </c:pt>
                <c:pt idx="215">
                  <c:v>2056802.99460752</c:v>
                </c:pt>
                <c:pt idx="216">
                  <c:v>2051835.36483482</c:v>
                </c:pt>
                <c:pt idx="217">
                  <c:v>2049727.1978466</c:v>
                </c:pt>
                <c:pt idx="218">
                  <c:v>2049749.68425376</c:v>
                </c:pt>
                <c:pt idx="219">
                  <c:v>2047773.79456333</c:v>
                </c:pt>
                <c:pt idx="220">
                  <c:v>2047807.09315746</c:v>
                </c:pt>
                <c:pt idx="221">
                  <c:v>2046057.13194178</c:v>
                </c:pt>
                <c:pt idx="222">
                  <c:v>2046008.83416094</c:v>
                </c:pt>
                <c:pt idx="223">
                  <c:v>2042158.92938422</c:v>
                </c:pt>
                <c:pt idx="224">
                  <c:v>2040216.49442011</c:v>
                </c:pt>
                <c:pt idx="225">
                  <c:v>2040268.53107647</c:v>
                </c:pt>
                <c:pt idx="226">
                  <c:v>2038086.47457847</c:v>
                </c:pt>
                <c:pt idx="227">
                  <c:v>2038114.43415555</c:v>
                </c:pt>
                <c:pt idx="228">
                  <c:v>2033803.2687541</c:v>
                </c:pt>
                <c:pt idx="229">
                  <c:v>2031087.22320848</c:v>
                </c:pt>
                <c:pt idx="230">
                  <c:v>2029517.89083717</c:v>
                </c:pt>
                <c:pt idx="231">
                  <c:v>2029481.26818486</c:v>
                </c:pt>
                <c:pt idx="232">
                  <c:v>2025404.69708606</c:v>
                </c:pt>
                <c:pt idx="233">
                  <c:v>2023559.52591273</c:v>
                </c:pt>
                <c:pt idx="234">
                  <c:v>2023611.40647352</c:v>
                </c:pt>
                <c:pt idx="235">
                  <c:v>2019629.65727281</c:v>
                </c:pt>
                <c:pt idx="236">
                  <c:v>2017777.82208317</c:v>
                </c:pt>
                <c:pt idx="237">
                  <c:v>2017903.29560673</c:v>
                </c:pt>
                <c:pt idx="238">
                  <c:v>2014686.85650349</c:v>
                </c:pt>
                <c:pt idx="239">
                  <c:v>2011673.66453592</c:v>
                </c:pt>
                <c:pt idx="240">
                  <c:v>2010016.0114522</c:v>
                </c:pt>
                <c:pt idx="241">
                  <c:v>2009903.05401648</c:v>
                </c:pt>
                <c:pt idx="242">
                  <c:v>2009102.91863694</c:v>
                </c:pt>
                <c:pt idx="243">
                  <c:v>2009090.9297974</c:v>
                </c:pt>
                <c:pt idx="244">
                  <c:v>2004819.62245125</c:v>
                </c:pt>
                <c:pt idx="245">
                  <c:v>2001503.19524138</c:v>
                </c:pt>
                <c:pt idx="246">
                  <c:v>1998460.37596024</c:v>
                </c:pt>
                <c:pt idx="247">
                  <c:v>1996615.19644141</c:v>
                </c:pt>
                <c:pt idx="248">
                  <c:v>1996710.76687591</c:v>
                </c:pt>
                <c:pt idx="249">
                  <c:v>1995002.70467459</c:v>
                </c:pt>
                <c:pt idx="250">
                  <c:v>1995112.15011372</c:v>
                </c:pt>
                <c:pt idx="251">
                  <c:v>1993192.01954778</c:v>
                </c:pt>
                <c:pt idx="252">
                  <c:v>1993258.4351367</c:v>
                </c:pt>
                <c:pt idx="253">
                  <c:v>1990294.86439847</c:v>
                </c:pt>
                <c:pt idx="254">
                  <c:v>1988720.94136912</c:v>
                </c:pt>
                <c:pt idx="255">
                  <c:v>1988784.29533743</c:v>
                </c:pt>
                <c:pt idx="256">
                  <c:v>1987307.46003737</c:v>
                </c:pt>
                <c:pt idx="257">
                  <c:v>1987325.41850714</c:v>
                </c:pt>
                <c:pt idx="258">
                  <c:v>1983874.81390261</c:v>
                </c:pt>
                <c:pt idx="259">
                  <c:v>1982082.39301303</c:v>
                </c:pt>
                <c:pt idx="260">
                  <c:v>1980668.12684282</c:v>
                </c:pt>
                <c:pt idx="261">
                  <c:v>1980773.14492394</c:v>
                </c:pt>
                <c:pt idx="262">
                  <c:v>1977489.71020327</c:v>
                </c:pt>
                <c:pt idx="263">
                  <c:v>1976402.92959792</c:v>
                </c:pt>
                <c:pt idx="264">
                  <c:v>1976553.38076195</c:v>
                </c:pt>
                <c:pt idx="265">
                  <c:v>1973773.92678352</c:v>
                </c:pt>
                <c:pt idx="266">
                  <c:v>1972911.35169451</c:v>
                </c:pt>
                <c:pt idx="267">
                  <c:v>1973119.39392358</c:v>
                </c:pt>
                <c:pt idx="268">
                  <c:v>1971313.92287797</c:v>
                </c:pt>
                <c:pt idx="269">
                  <c:v>1969160.64444733</c:v>
                </c:pt>
                <c:pt idx="270">
                  <c:v>1967705.36901754</c:v>
                </c:pt>
                <c:pt idx="271">
                  <c:v>1968011.28599069</c:v>
                </c:pt>
                <c:pt idx="272">
                  <c:v>1966340.9471125</c:v>
                </c:pt>
                <c:pt idx="273">
                  <c:v>1965692.95111535</c:v>
                </c:pt>
                <c:pt idx="274">
                  <c:v>1965554.62430002</c:v>
                </c:pt>
                <c:pt idx="275">
                  <c:v>1962991.88655302</c:v>
                </c:pt>
                <c:pt idx="276">
                  <c:v>1959571.97311065</c:v>
                </c:pt>
                <c:pt idx="277">
                  <c:v>1958565.18868304</c:v>
                </c:pt>
                <c:pt idx="278">
                  <c:v>1958564.83118985</c:v>
                </c:pt>
                <c:pt idx="279">
                  <c:v>1957505.1121647</c:v>
                </c:pt>
                <c:pt idx="280">
                  <c:v>1957498.55605197</c:v>
                </c:pt>
                <c:pt idx="281">
                  <c:v>1956796.81386919</c:v>
                </c:pt>
                <c:pt idx="282">
                  <c:v>1956850.55199774</c:v>
                </c:pt>
                <c:pt idx="283">
                  <c:v>1954759.40183442</c:v>
                </c:pt>
                <c:pt idx="284">
                  <c:v>1953827.61247803</c:v>
                </c:pt>
                <c:pt idx="285">
                  <c:v>1953896.60599733</c:v>
                </c:pt>
                <c:pt idx="286">
                  <c:v>1952777.88137519</c:v>
                </c:pt>
                <c:pt idx="287">
                  <c:v>1952876.92614846</c:v>
                </c:pt>
                <c:pt idx="288">
                  <c:v>1950731.10924811</c:v>
                </c:pt>
                <c:pt idx="289">
                  <c:v>1949287.86144393</c:v>
                </c:pt>
                <c:pt idx="290">
                  <c:v>1949264.98507534</c:v>
                </c:pt>
                <c:pt idx="291">
                  <c:v>1948746.91131395</c:v>
                </c:pt>
                <c:pt idx="292">
                  <c:v>1948854.60092999</c:v>
                </c:pt>
                <c:pt idx="293">
                  <c:v>1946696.92027997</c:v>
                </c:pt>
                <c:pt idx="294">
                  <c:v>1946012.08581096</c:v>
                </c:pt>
                <c:pt idx="295">
                  <c:v>1946103.17623994</c:v>
                </c:pt>
                <c:pt idx="296">
                  <c:v>1943876.98402779</c:v>
                </c:pt>
                <c:pt idx="297">
                  <c:v>1943432.13568785</c:v>
                </c:pt>
                <c:pt idx="298">
                  <c:v>1943186.07912373</c:v>
                </c:pt>
                <c:pt idx="299">
                  <c:v>1941400.26481058</c:v>
                </c:pt>
                <c:pt idx="300">
                  <c:v>1941154.28574858</c:v>
                </c:pt>
                <c:pt idx="301">
                  <c:v>1941553.80234264</c:v>
                </c:pt>
                <c:pt idx="302">
                  <c:v>1940555.42076896</c:v>
                </c:pt>
                <c:pt idx="303">
                  <c:v>1940746.49273954</c:v>
                </c:pt>
                <c:pt idx="304">
                  <c:v>1940307.87427934</c:v>
                </c:pt>
                <c:pt idx="305">
                  <c:v>1939446.34188697</c:v>
                </c:pt>
                <c:pt idx="306">
                  <c:v>1938537.16641217</c:v>
                </c:pt>
                <c:pt idx="307">
                  <c:v>1937637.42979856</c:v>
                </c:pt>
                <c:pt idx="308">
                  <c:v>1937690.994844</c:v>
                </c:pt>
                <c:pt idx="309">
                  <c:v>1936995.03372324</c:v>
                </c:pt>
                <c:pt idx="310">
                  <c:v>1937147.06534718</c:v>
                </c:pt>
                <c:pt idx="311">
                  <c:v>1936339.17988287</c:v>
                </c:pt>
                <c:pt idx="312">
                  <c:v>1936078.90204831</c:v>
                </c:pt>
                <c:pt idx="313">
                  <c:v>1934974.62870506</c:v>
                </c:pt>
                <c:pt idx="314">
                  <c:v>1934346.03733411</c:v>
                </c:pt>
                <c:pt idx="315">
                  <c:v>1934384.08518426</c:v>
                </c:pt>
                <c:pt idx="316">
                  <c:v>1934061.71781327</c:v>
                </c:pt>
                <c:pt idx="317">
                  <c:v>1934430.2373744</c:v>
                </c:pt>
                <c:pt idx="318">
                  <c:v>1933135.61592554</c:v>
                </c:pt>
                <c:pt idx="319">
                  <c:v>1932731.27018527</c:v>
                </c:pt>
                <c:pt idx="320">
                  <c:v>1932877.79908332</c:v>
                </c:pt>
                <c:pt idx="321">
                  <c:v>1932430.32410175</c:v>
                </c:pt>
                <c:pt idx="322">
                  <c:v>1932568.3414909</c:v>
                </c:pt>
                <c:pt idx="323">
                  <c:v>1931394.83809529</c:v>
                </c:pt>
                <c:pt idx="324">
                  <c:v>1930490.26393153</c:v>
                </c:pt>
                <c:pt idx="325">
                  <c:v>1930516.25598285</c:v>
                </c:pt>
                <c:pt idx="326">
                  <c:v>1930148.24188862</c:v>
                </c:pt>
                <c:pt idx="327">
                  <c:v>1929536.95251965</c:v>
                </c:pt>
                <c:pt idx="328">
                  <c:v>1929650.65684286</c:v>
                </c:pt>
                <c:pt idx="329">
                  <c:v>1930047.32904764</c:v>
                </c:pt>
                <c:pt idx="330">
                  <c:v>1930439.60781482</c:v>
                </c:pt>
                <c:pt idx="331">
                  <c:v>1929356.86019263</c:v>
                </c:pt>
                <c:pt idx="332">
                  <c:v>1930469.53742625</c:v>
                </c:pt>
                <c:pt idx="333">
                  <c:v>1930668.0985203</c:v>
                </c:pt>
                <c:pt idx="334">
                  <c:v>1931285.08620508</c:v>
                </c:pt>
                <c:pt idx="335">
                  <c:v>1928689.46538311</c:v>
                </c:pt>
                <c:pt idx="336">
                  <c:v>1930446.73102052</c:v>
                </c:pt>
                <c:pt idx="337">
                  <c:v>1930359.94074845</c:v>
                </c:pt>
                <c:pt idx="338">
                  <c:v>1930395.02420738</c:v>
                </c:pt>
                <c:pt idx="339">
                  <c:v>1930290.87844335</c:v>
                </c:pt>
                <c:pt idx="340">
                  <c:v>1930587.35966064</c:v>
                </c:pt>
                <c:pt idx="341">
                  <c:v>1930585.99027757</c:v>
                </c:pt>
                <c:pt idx="342">
                  <c:v>1930389.74799978</c:v>
                </c:pt>
                <c:pt idx="343">
                  <c:v>1930697.64433305</c:v>
                </c:pt>
                <c:pt idx="344">
                  <c:v>1930988.07140405</c:v>
                </c:pt>
                <c:pt idx="345">
                  <c:v>1930578.07804614</c:v>
                </c:pt>
                <c:pt idx="346">
                  <c:v>1930679.92453843</c:v>
                </c:pt>
                <c:pt idx="347">
                  <c:v>1930255.89073717</c:v>
                </c:pt>
                <c:pt idx="348">
                  <c:v>1930376.10441364</c:v>
                </c:pt>
                <c:pt idx="349">
                  <c:v>1930482.06381715</c:v>
                </c:pt>
                <c:pt idx="350">
                  <c:v>1930522.32336867</c:v>
                </c:pt>
                <c:pt idx="351">
                  <c:v>1930020.72814087</c:v>
                </c:pt>
                <c:pt idx="352">
                  <c:v>1930155.58794682</c:v>
                </c:pt>
                <c:pt idx="353">
                  <c:v>1930249.66633795</c:v>
                </c:pt>
                <c:pt idx="354">
                  <c:v>1930493.72676544</c:v>
                </c:pt>
                <c:pt idx="355">
                  <c:v>1931218.82577963</c:v>
                </c:pt>
                <c:pt idx="356">
                  <c:v>1930600.27565218</c:v>
                </c:pt>
                <c:pt idx="357">
                  <c:v>1929990.09700893</c:v>
                </c:pt>
                <c:pt idx="358">
                  <c:v>1930490.99070867</c:v>
                </c:pt>
                <c:pt idx="359">
                  <c:v>1928624.26227724</c:v>
                </c:pt>
                <c:pt idx="360">
                  <c:v>1928938.38156784</c:v>
                </c:pt>
                <c:pt idx="361">
                  <c:v>1928029.82540348</c:v>
                </c:pt>
                <c:pt idx="362">
                  <c:v>1929064.0350795</c:v>
                </c:pt>
                <c:pt idx="363">
                  <c:v>1928660.3790389</c:v>
                </c:pt>
                <c:pt idx="364">
                  <c:v>1929905.13030893</c:v>
                </c:pt>
                <c:pt idx="365">
                  <c:v>1928003.85009759</c:v>
                </c:pt>
                <c:pt idx="366">
                  <c:v>1929489.91119346</c:v>
                </c:pt>
                <c:pt idx="367">
                  <c:v>1929104.96385158</c:v>
                </c:pt>
                <c:pt idx="368">
                  <c:v>1929091.83617854</c:v>
                </c:pt>
                <c:pt idx="369">
                  <c:v>1928536.94027095</c:v>
                </c:pt>
                <c:pt idx="370">
                  <c:v>1929170.5263396</c:v>
                </c:pt>
                <c:pt idx="371">
                  <c:v>1928903.47594161</c:v>
                </c:pt>
                <c:pt idx="372">
                  <c:v>1928968.83287969</c:v>
                </c:pt>
                <c:pt idx="373">
                  <c:v>1927923.68702667</c:v>
                </c:pt>
                <c:pt idx="374">
                  <c:v>1928982.4232776</c:v>
                </c:pt>
                <c:pt idx="375">
                  <c:v>1928821.55003165</c:v>
                </c:pt>
                <c:pt idx="376">
                  <c:v>1928895.2638699</c:v>
                </c:pt>
                <c:pt idx="377">
                  <c:v>1928773.43975066</c:v>
                </c:pt>
                <c:pt idx="378">
                  <c:v>1928846.79154064</c:v>
                </c:pt>
                <c:pt idx="379">
                  <c:v>1929430.35503813</c:v>
                </c:pt>
                <c:pt idx="380">
                  <c:v>1928992.68312472</c:v>
                </c:pt>
                <c:pt idx="381">
                  <c:v>1929000.38353078</c:v>
                </c:pt>
                <c:pt idx="382">
                  <c:v>1928936.18684075</c:v>
                </c:pt>
                <c:pt idx="383">
                  <c:v>1928717.56260716</c:v>
                </c:pt>
                <c:pt idx="384">
                  <c:v>1928807.11780235</c:v>
                </c:pt>
                <c:pt idx="385">
                  <c:v>1928848.61132508</c:v>
                </c:pt>
                <c:pt idx="386">
                  <c:v>1928868.77751816</c:v>
                </c:pt>
                <c:pt idx="387">
                  <c:v>1928936.65875757</c:v>
                </c:pt>
                <c:pt idx="388">
                  <c:v>1928812.4278006</c:v>
                </c:pt>
                <c:pt idx="389">
                  <c:v>1928875.00278925</c:v>
                </c:pt>
                <c:pt idx="390">
                  <c:v>1929691.90636394</c:v>
                </c:pt>
                <c:pt idx="391">
                  <c:v>1929614.60690614</c:v>
                </c:pt>
                <c:pt idx="392">
                  <c:v>1929106.11852223</c:v>
                </c:pt>
                <c:pt idx="393">
                  <c:v>1929830.99310373</c:v>
                </c:pt>
                <c:pt idx="394">
                  <c:v>1929626.47441594</c:v>
                </c:pt>
                <c:pt idx="395">
                  <c:v>1929945.47095249</c:v>
                </c:pt>
                <c:pt idx="396">
                  <c:v>1929965.46604318</c:v>
                </c:pt>
                <c:pt idx="397">
                  <c:v>1929912.94720258</c:v>
                </c:pt>
                <c:pt idx="398">
                  <c:v>1930231.52817794</c:v>
                </c:pt>
                <c:pt idx="399">
                  <c:v>1929520.71388883</c:v>
                </c:pt>
                <c:pt idx="400">
                  <c:v>1930100.21136987</c:v>
                </c:pt>
                <c:pt idx="401">
                  <c:v>1930165.7829957</c:v>
                </c:pt>
                <c:pt idx="402">
                  <c:v>1929498.26301152</c:v>
                </c:pt>
                <c:pt idx="403">
                  <c:v>1929529.10845057</c:v>
                </c:pt>
                <c:pt idx="404">
                  <c:v>1929543.3975624</c:v>
                </c:pt>
                <c:pt idx="405">
                  <c:v>1929302.67457665</c:v>
                </c:pt>
                <c:pt idx="406">
                  <c:v>1929346.37914495</c:v>
                </c:pt>
                <c:pt idx="407">
                  <c:v>1929037.82848689</c:v>
                </c:pt>
                <c:pt idx="408">
                  <c:v>1929030.92097994</c:v>
                </c:pt>
                <c:pt idx="409">
                  <c:v>1928914.48369653</c:v>
                </c:pt>
                <c:pt idx="410">
                  <c:v>1929017.97671754</c:v>
                </c:pt>
                <c:pt idx="411">
                  <c:v>1928784.13590211</c:v>
                </c:pt>
                <c:pt idx="412">
                  <c:v>1928998.96478612</c:v>
                </c:pt>
                <c:pt idx="413">
                  <c:v>1928344.17681292</c:v>
                </c:pt>
                <c:pt idx="414">
                  <c:v>1929017.3113863</c:v>
                </c:pt>
                <c:pt idx="415">
                  <c:v>1929054.94851584</c:v>
                </c:pt>
                <c:pt idx="416">
                  <c:v>1929040.81235466</c:v>
                </c:pt>
                <c:pt idx="417">
                  <c:v>1928852.87430617</c:v>
                </c:pt>
                <c:pt idx="418">
                  <c:v>1928922.70543517</c:v>
                </c:pt>
                <c:pt idx="419">
                  <c:v>1928846.99364934</c:v>
                </c:pt>
                <c:pt idx="420">
                  <c:v>1929011.10282978</c:v>
                </c:pt>
                <c:pt idx="421">
                  <c:v>1929072.03255622</c:v>
                </c:pt>
                <c:pt idx="422">
                  <c:v>1928837.1319857</c:v>
                </c:pt>
                <c:pt idx="423">
                  <c:v>1929572.8269928</c:v>
                </c:pt>
                <c:pt idx="424">
                  <c:v>1929235.24256167</c:v>
                </c:pt>
                <c:pt idx="425">
                  <c:v>1928231.43518676</c:v>
                </c:pt>
                <c:pt idx="426">
                  <c:v>1928207.2776727</c:v>
                </c:pt>
                <c:pt idx="427">
                  <c:v>1927911.9834357</c:v>
                </c:pt>
                <c:pt idx="428">
                  <c:v>1928415.53447141</c:v>
                </c:pt>
                <c:pt idx="429">
                  <c:v>1928461.03259553</c:v>
                </c:pt>
                <c:pt idx="430">
                  <c:v>1928248.74437051</c:v>
                </c:pt>
                <c:pt idx="431">
                  <c:v>1928232.1208039</c:v>
                </c:pt>
                <c:pt idx="432">
                  <c:v>1928652.77237449</c:v>
                </c:pt>
                <c:pt idx="433">
                  <c:v>1928677.21855662</c:v>
                </c:pt>
                <c:pt idx="434">
                  <c:v>1928433.21553081</c:v>
                </c:pt>
                <c:pt idx="435">
                  <c:v>1928439.2264754</c:v>
                </c:pt>
                <c:pt idx="436">
                  <c:v>1928307.74004597</c:v>
                </c:pt>
                <c:pt idx="437">
                  <c:v>1927862.43492021</c:v>
                </c:pt>
                <c:pt idx="438">
                  <c:v>1928333.09057683</c:v>
                </c:pt>
                <c:pt idx="439">
                  <c:v>1928433.50582713</c:v>
                </c:pt>
                <c:pt idx="440">
                  <c:v>1928481.9686861</c:v>
                </c:pt>
                <c:pt idx="441">
                  <c:v>1928971.53142396</c:v>
                </c:pt>
                <c:pt idx="442">
                  <c:v>1928529.49448133</c:v>
                </c:pt>
                <c:pt idx="443">
                  <c:v>1928317.54469947</c:v>
                </c:pt>
                <c:pt idx="444">
                  <c:v>1928380.937958</c:v>
                </c:pt>
                <c:pt idx="445">
                  <c:v>1928444.09794886</c:v>
                </c:pt>
                <c:pt idx="446">
                  <c:v>1928340.73073664</c:v>
                </c:pt>
                <c:pt idx="447">
                  <c:v>1928343.83274344</c:v>
                </c:pt>
                <c:pt idx="448">
                  <c:v>1928412.18690175</c:v>
                </c:pt>
                <c:pt idx="449">
                  <c:v>1928321.13756094</c:v>
                </c:pt>
                <c:pt idx="450">
                  <c:v>1928252.74591004</c:v>
                </c:pt>
                <c:pt idx="451">
                  <c:v>1928349.17793364</c:v>
                </c:pt>
                <c:pt idx="452">
                  <c:v>1928364.42786738</c:v>
                </c:pt>
                <c:pt idx="453">
                  <c:v>1928453.11398649</c:v>
                </c:pt>
                <c:pt idx="454">
                  <c:v>1928119.58881489</c:v>
                </c:pt>
                <c:pt idx="455">
                  <c:v>1928090.0436745</c:v>
                </c:pt>
                <c:pt idx="456">
                  <c:v>1928252.93927608</c:v>
                </c:pt>
                <c:pt idx="457">
                  <c:v>1928313.22469819</c:v>
                </c:pt>
                <c:pt idx="458">
                  <c:v>1928437.23230071</c:v>
                </c:pt>
                <c:pt idx="459">
                  <c:v>1928316.73310817</c:v>
                </c:pt>
                <c:pt idx="460">
                  <c:v>1928373.98319909</c:v>
                </c:pt>
                <c:pt idx="461">
                  <c:v>1928208.50637532</c:v>
                </c:pt>
                <c:pt idx="462">
                  <c:v>1928483.74210968</c:v>
                </c:pt>
                <c:pt idx="463">
                  <c:v>1928434.82862828</c:v>
                </c:pt>
                <c:pt idx="464">
                  <c:v>1928439.49378452</c:v>
                </c:pt>
                <c:pt idx="465">
                  <c:v>1928563.63420149</c:v>
                </c:pt>
                <c:pt idx="466">
                  <c:v>1928246.75940846</c:v>
                </c:pt>
                <c:pt idx="467">
                  <c:v>1928357.06713741</c:v>
                </c:pt>
                <c:pt idx="468">
                  <c:v>1928341.62674628</c:v>
                </c:pt>
                <c:pt idx="469">
                  <c:v>1928312.00921348</c:v>
                </c:pt>
                <c:pt idx="470">
                  <c:v>1928168.22367629</c:v>
                </c:pt>
                <c:pt idx="471">
                  <c:v>1928278.36846218</c:v>
                </c:pt>
                <c:pt idx="472">
                  <c:v>1928189.54294319</c:v>
                </c:pt>
                <c:pt idx="473">
                  <c:v>1928234.38119054</c:v>
                </c:pt>
                <c:pt idx="474">
                  <c:v>1928391.61946397</c:v>
                </c:pt>
                <c:pt idx="475">
                  <c:v>1928145.15035511</c:v>
                </c:pt>
                <c:pt idx="476">
                  <c:v>1928247.57203417</c:v>
                </c:pt>
                <c:pt idx="477">
                  <c:v>1928302.84820945</c:v>
                </c:pt>
                <c:pt idx="478">
                  <c:v>1928241.33533885</c:v>
                </c:pt>
                <c:pt idx="479">
                  <c:v>1928354.89648759</c:v>
                </c:pt>
                <c:pt idx="480">
                  <c:v>1928190.85127801</c:v>
                </c:pt>
                <c:pt idx="481">
                  <c:v>1928102.26941736</c:v>
                </c:pt>
                <c:pt idx="482">
                  <c:v>1927607.91478735</c:v>
                </c:pt>
                <c:pt idx="483">
                  <c:v>1928164.16716726</c:v>
                </c:pt>
                <c:pt idx="484">
                  <c:v>1928254.65551935</c:v>
                </c:pt>
                <c:pt idx="485">
                  <c:v>1928138.6101243</c:v>
                </c:pt>
                <c:pt idx="486">
                  <c:v>1928249.12250632</c:v>
                </c:pt>
                <c:pt idx="487">
                  <c:v>1928079.67696788</c:v>
                </c:pt>
                <c:pt idx="488">
                  <c:v>1928188.89688889</c:v>
                </c:pt>
                <c:pt idx="489">
                  <c:v>1928300.89332242</c:v>
                </c:pt>
                <c:pt idx="490">
                  <c:v>1928023.12053199</c:v>
                </c:pt>
                <c:pt idx="491">
                  <c:v>1928251.65475232</c:v>
                </c:pt>
                <c:pt idx="492">
                  <c:v>1927935.36258608</c:v>
                </c:pt>
                <c:pt idx="493">
                  <c:v>1928113.5219312</c:v>
                </c:pt>
                <c:pt idx="494">
                  <c:v>1928093.78673556</c:v>
                </c:pt>
                <c:pt idx="495">
                  <c:v>1928244.3594516</c:v>
                </c:pt>
                <c:pt idx="496">
                  <c:v>1928427.34894288</c:v>
                </c:pt>
                <c:pt idx="497">
                  <c:v>1928197.52785727</c:v>
                </c:pt>
                <c:pt idx="498">
                  <c:v>1928193.54629207</c:v>
                </c:pt>
                <c:pt idx="499">
                  <c:v>1928279.1169545</c:v>
                </c:pt>
                <c:pt idx="500">
                  <c:v>1928222.13172094</c:v>
                </c:pt>
                <c:pt idx="501">
                  <c:v>1928248.24472348</c:v>
                </c:pt>
                <c:pt idx="502">
                  <c:v>1928229.38737873</c:v>
                </c:pt>
                <c:pt idx="503">
                  <c:v>1928290.32595336</c:v>
                </c:pt>
                <c:pt idx="504">
                  <c:v>1928252.48973989</c:v>
                </c:pt>
                <c:pt idx="505">
                  <c:v>1928277.05303919</c:v>
                </c:pt>
                <c:pt idx="506">
                  <c:v>1928211.62779899</c:v>
                </c:pt>
                <c:pt idx="507">
                  <c:v>1927971.63241885</c:v>
                </c:pt>
                <c:pt idx="508">
                  <c:v>1927942.8478931</c:v>
                </c:pt>
                <c:pt idx="509">
                  <c:v>1927946.70882469</c:v>
                </c:pt>
                <c:pt idx="510">
                  <c:v>1927932.44532123</c:v>
                </c:pt>
                <c:pt idx="511">
                  <c:v>1928080.53649171</c:v>
                </c:pt>
                <c:pt idx="512">
                  <c:v>1927930.44702828</c:v>
                </c:pt>
                <c:pt idx="513">
                  <c:v>1928047.75676062</c:v>
                </c:pt>
                <c:pt idx="514">
                  <c:v>1928014.98319128</c:v>
                </c:pt>
                <c:pt idx="515">
                  <c:v>1927893.47766328</c:v>
                </c:pt>
                <c:pt idx="516">
                  <c:v>1927953.60848434</c:v>
                </c:pt>
                <c:pt idx="517">
                  <c:v>1927923.66123795</c:v>
                </c:pt>
                <c:pt idx="518">
                  <c:v>1927938.65852266</c:v>
                </c:pt>
                <c:pt idx="519">
                  <c:v>1928018.53145719</c:v>
                </c:pt>
                <c:pt idx="520">
                  <c:v>1927895.27052532</c:v>
                </c:pt>
                <c:pt idx="521">
                  <c:v>1927889.67322295</c:v>
                </c:pt>
                <c:pt idx="522">
                  <c:v>1927801.52271549</c:v>
                </c:pt>
                <c:pt idx="523">
                  <c:v>1927852.02332391</c:v>
                </c:pt>
                <c:pt idx="524">
                  <c:v>1927863.59091474</c:v>
                </c:pt>
                <c:pt idx="525">
                  <c:v>1927974.6985589</c:v>
                </c:pt>
                <c:pt idx="526">
                  <c:v>1927942.88186999</c:v>
                </c:pt>
                <c:pt idx="527">
                  <c:v>1927927.80995428</c:v>
                </c:pt>
                <c:pt idx="528">
                  <c:v>1927937.47676781</c:v>
                </c:pt>
                <c:pt idx="529">
                  <c:v>1927990.57076972</c:v>
                </c:pt>
                <c:pt idx="530">
                  <c:v>1927983.487393</c:v>
                </c:pt>
                <c:pt idx="531">
                  <c:v>1928032.40714862</c:v>
                </c:pt>
                <c:pt idx="532">
                  <c:v>1928040.12410971</c:v>
                </c:pt>
                <c:pt idx="533">
                  <c:v>1927973.12285201</c:v>
                </c:pt>
                <c:pt idx="534">
                  <c:v>1928058.29200159</c:v>
                </c:pt>
                <c:pt idx="535">
                  <c:v>1928017.32816274</c:v>
                </c:pt>
                <c:pt idx="536">
                  <c:v>1928053.02146948</c:v>
                </c:pt>
                <c:pt idx="537">
                  <c:v>1928012.72575599</c:v>
                </c:pt>
                <c:pt idx="538">
                  <c:v>1927898.83864794</c:v>
                </c:pt>
                <c:pt idx="539">
                  <c:v>1927939.54706021</c:v>
                </c:pt>
                <c:pt idx="540">
                  <c:v>1927914.78648963</c:v>
                </c:pt>
                <c:pt idx="541">
                  <c:v>1927882.49105114</c:v>
                </c:pt>
                <c:pt idx="542">
                  <c:v>1927895.86855184</c:v>
                </c:pt>
                <c:pt idx="543">
                  <c:v>1928076.13022084</c:v>
                </c:pt>
                <c:pt idx="544">
                  <c:v>1928088.40358381</c:v>
                </c:pt>
                <c:pt idx="545">
                  <c:v>1928047.61798455</c:v>
                </c:pt>
                <c:pt idx="546">
                  <c:v>1928009.07484341</c:v>
                </c:pt>
                <c:pt idx="547">
                  <c:v>1928139.27793375</c:v>
                </c:pt>
                <c:pt idx="548">
                  <c:v>1928123.67900396</c:v>
                </c:pt>
                <c:pt idx="549">
                  <c:v>1928059.6435415</c:v>
                </c:pt>
                <c:pt idx="550">
                  <c:v>1928150.31619605</c:v>
                </c:pt>
                <c:pt idx="551">
                  <c:v>1928286.22940376</c:v>
                </c:pt>
                <c:pt idx="552">
                  <c:v>1928176.49713847</c:v>
                </c:pt>
                <c:pt idx="553">
                  <c:v>1928280.68238391</c:v>
                </c:pt>
                <c:pt idx="554">
                  <c:v>1928146.55504834</c:v>
                </c:pt>
                <c:pt idx="555">
                  <c:v>1928099.53329041</c:v>
                </c:pt>
                <c:pt idx="556">
                  <c:v>1928068.67904254</c:v>
                </c:pt>
                <c:pt idx="557">
                  <c:v>1927998.51795113</c:v>
                </c:pt>
                <c:pt idx="558">
                  <c:v>1928106.944747</c:v>
                </c:pt>
                <c:pt idx="559">
                  <c:v>1928045.53879958</c:v>
                </c:pt>
                <c:pt idx="560">
                  <c:v>1928048.77565462</c:v>
                </c:pt>
                <c:pt idx="561">
                  <c:v>1927993.41452248</c:v>
                </c:pt>
                <c:pt idx="562">
                  <c:v>1928012.67811164</c:v>
                </c:pt>
                <c:pt idx="563">
                  <c:v>1928050.09094918</c:v>
                </c:pt>
                <c:pt idx="564">
                  <c:v>1928051.80589727</c:v>
                </c:pt>
                <c:pt idx="565">
                  <c:v>1928065.91183891</c:v>
                </c:pt>
                <c:pt idx="566">
                  <c:v>1928040.57104225</c:v>
                </c:pt>
                <c:pt idx="567">
                  <c:v>1928143.27768781</c:v>
                </c:pt>
                <c:pt idx="568">
                  <c:v>1927932.83333294</c:v>
                </c:pt>
                <c:pt idx="569">
                  <c:v>1928140.00127415</c:v>
                </c:pt>
                <c:pt idx="570">
                  <c:v>1928044.7393036</c:v>
                </c:pt>
                <c:pt idx="571">
                  <c:v>1928003.0162601</c:v>
                </c:pt>
                <c:pt idx="572">
                  <c:v>1928080.59378207</c:v>
                </c:pt>
                <c:pt idx="573">
                  <c:v>1927908.48936039</c:v>
                </c:pt>
                <c:pt idx="574">
                  <c:v>1928025.61957419</c:v>
                </c:pt>
                <c:pt idx="575">
                  <c:v>1928117.09609435</c:v>
                </c:pt>
                <c:pt idx="576">
                  <c:v>1927983.9031228</c:v>
                </c:pt>
                <c:pt idx="577">
                  <c:v>1928037.39530024</c:v>
                </c:pt>
                <c:pt idx="578">
                  <c:v>1928111.71976173</c:v>
                </c:pt>
                <c:pt idx="579">
                  <c:v>1928005.49122471</c:v>
                </c:pt>
                <c:pt idx="580">
                  <c:v>1928050.97974918</c:v>
                </c:pt>
                <c:pt idx="581">
                  <c:v>1928054.2858804</c:v>
                </c:pt>
                <c:pt idx="582">
                  <c:v>1928101.14871973</c:v>
                </c:pt>
                <c:pt idx="583">
                  <c:v>1928059.82979111</c:v>
                </c:pt>
                <c:pt idx="584">
                  <c:v>1928059.13903551</c:v>
                </c:pt>
                <c:pt idx="585">
                  <c:v>1928078.89347866</c:v>
                </c:pt>
                <c:pt idx="586">
                  <c:v>1928042.73470424</c:v>
                </c:pt>
                <c:pt idx="587">
                  <c:v>1928029.36992928</c:v>
                </c:pt>
                <c:pt idx="588">
                  <c:v>1928033.60016508</c:v>
                </c:pt>
                <c:pt idx="589">
                  <c:v>1928082.99621153</c:v>
                </c:pt>
                <c:pt idx="590">
                  <c:v>1928029.15043645</c:v>
                </c:pt>
                <c:pt idx="591">
                  <c:v>1928018.04056407</c:v>
                </c:pt>
                <c:pt idx="592">
                  <c:v>1928056.9524396</c:v>
                </c:pt>
                <c:pt idx="593">
                  <c:v>1928057.91056959</c:v>
                </c:pt>
                <c:pt idx="594">
                  <c:v>1928090.46645415</c:v>
                </c:pt>
                <c:pt idx="595">
                  <c:v>1928103.22166104</c:v>
                </c:pt>
                <c:pt idx="596">
                  <c:v>1928085.70296359</c:v>
                </c:pt>
                <c:pt idx="597">
                  <c:v>1928072.33821119</c:v>
                </c:pt>
                <c:pt idx="598">
                  <c:v>1928063.32974159</c:v>
                </c:pt>
                <c:pt idx="599">
                  <c:v>1928081.76073991</c:v>
                </c:pt>
                <c:pt idx="600">
                  <c:v>1928099.31131564</c:v>
                </c:pt>
                <c:pt idx="601">
                  <c:v>1928084.13883893</c:v>
                </c:pt>
                <c:pt idx="602">
                  <c:v>1928096.13966035</c:v>
                </c:pt>
                <c:pt idx="603">
                  <c:v>1928095.25161663</c:v>
                </c:pt>
                <c:pt idx="604">
                  <c:v>1927972.17579163</c:v>
                </c:pt>
                <c:pt idx="605">
                  <c:v>1928001.53725856</c:v>
                </c:pt>
                <c:pt idx="606">
                  <c:v>1928009.20173593</c:v>
                </c:pt>
                <c:pt idx="607">
                  <c:v>1928000.7565421</c:v>
                </c:pt>
                <c:pt idx="608">
                  <c:v>1927906.72440084</c:v>
                </c:pt>
                <c:pt idx="609">
                  <c:v>1927955.89807159</c:v>
                </c:pt>
                <c:pt idx="610">
                  <c:v>1928018.80952892</c:v>
                </c:pt>
                <c:pt idx="611">
                  <c:v>1928013.95929259</c:v>
                </c:pt>
                <c:pt idx="612">
                  <c:v>1928023.30249024</c:v>
                </c:pt>
                <c:pt idx="613">
                  <c:v>1928032.20828544</c:v>
                </c:pt>
                <c:pt idx="614">
                  <c:v>1928084.14030484</c:v>
                </c:pt>
                <c:pt idx="615">
                  <c:v>1928075.10246284</c:v>
                </c:pt>
                <c:pt idx="616">
                  <c:v>1928075.37496609</c:v>
                </c:pt>
                <c:pt idx="617">
                  <c:v>1928081.37512413</c:v>
                </c:pt>
                <c:pt idx="618">
                  <c:v>1928086.23147948</c:v>
                </c:pt>
                <c:pt idx="619">
                  <c:v>1928028.13907945</c:v>
                </c:pt>
                <c:pt idx="620">
                  <c:v>1928034.08152793</c:v>
                </c:pt>
                <c:pt idx="621">
                  <c:v>1928023.46984118</c:v>
                </c:pt>
                <c:pt idx="622">
                  <c:v>1928002.12288467</c:v>
                </c:pt>
                <c:pt idx="623">
                  <c:v>1928018.72895041</c:v>
                </c:pt>
                <c:pt idx="624">
                  <c:v>1927995.23251647</c:v>
                </c:pt>
                <c:pt idx="625">
                  <c:v>1928019.57645944</c:v>
                </c:pt>
                <c:pt idx="626">
                  <c:v>1928006.15045062</c:v>
                </c:pt>
                <c:pt idx="627">
                  <c:v>1928008.41965099</c:v>
                </c:pt>
                <c:pt idx="628">
                  <c:v>1927984.51738593</c:v>
                </c:pt>
                <c:pt idx="629">
                  <c:v>1928001.12051324</c:v>
                </c:pt>
                <c:pt idx="630">
                  <c:v>1928004.64317883</c:v>
                </c:pt>
                <c:pt idx="631">
                  <c:v>1928008.48131921</c:v>
                </c:pt>
                <c:pt idx="632">
                  <c:v>1927996.10865189</c:v>
                </c:pt>
                <c:pt idx="633">
                  <c:v>1927991.41221918</c:v>
                </c:pt>
                <c:pt idx="634">
                  <c:v>1927950.2608529</c:v>
                </c:pt>
                <c:pt idx="635">
                  <c:v>1927940.89433846</c:v>
                </c:pt>
                <c:pt idx="636">
                  <c:v>1927996.62106343</c:v>
                </c:pt>
                <c:pt idx="637">
                  <c:v>1927989.56648281</c:v>
                </c:pt>
                <c:pt idx="638">
                  <c:v>1928069.24780779</c:v>
                </c:pt>
                <c:pt idx="639">
                  <c:v>1928035.48984504</c:v>
                </c:pt>
                <c:pt idx="640">
                  <c:v>1928081.81700112</c:v>
                </c:pt>
                <c:pt idx="641">
                  <c:v>1928034.71994692</c:v>
                </c:pt>
                <c:pt idx="642">
                  <c:v>1928031.70588496</c:v>
                </c:pt>
                <c:pt idx="643">
                  <c:v>1928066.63708296</c:v>
                </c:pt>
                <c:pt idx="644">
                  <c:v>1928048.9550383</c:v>
                </c:pt>
                <c:pt idx="645">
                  <c:v>1928019.57502709</c:v>
                </c:pt>
                <c:pt idx="646">
                  <c:v>1928074.68116933</c:v>
                </c:pt>
                <c:pt idx="647">
                  <c:v>1928052.6529476</c:v>
                </c:pt>
                <c:pt idx="648">
                  <c:v>1928009.99853544</c:v>
                </c:pt>
                <c:pt idx="649">
                  <c:v>1928039.96313565</c:v>
                </c:pt>
                <c:pt idx="650">
                  <c:v>1928019.4147406</c:v>
                </c:pt>
                <c:pt idx="651">
                  <c:v>1928039.03790911</c:v>
                </c:pt>
                <c:pt idx="652">
                  <c:v>1928047.39150377</c:v>
                </c:pt>
                <c:pt idx="653">
                  <c:v>1928033.14423081</c:v>
                </c:pt>
                <c:pt idx="654">
                  <c:v>1928038.54957311</c:v>
                </c:pt>
                <c:pt idx="655">
                  <c:v>1928086.71512217</c:v>
                </c:pt>
                <c:pt idx="656">
                  <c:v>1928038.55278866</c:v>
                </c:pt>
                <c:pt idx="657">
                  <c:v>1928026.64653158</c:v>
                </c:pt>
                <c:pt idx="658">
                  <c:v>1928029.73705658</c:v>
                </c:pt>
                <c:pt idx="659">
                  <c:v>1928019.33349722</c:v>
                </c:pt>
                <c:pt idx="660">
                  <c:v>1928024.94404439</c:v>
                </c:pt>
                <c:pt idx="661">
                  <c:v>1928017.37787801</c:v>
                </c:pt>
                <c:pt idx="662">
                  <c:v>1928025.71838436</c:v>
                </c:pt>
                <c:pt idx="663">
                  <c:v>1928025.05234498</c:v>
                </c:pt>
                <c:pt idx="664">
                  <c:v>1928007.78900419</c:v>
                </c:pt>
                <c:pt idx="665">
                  <c:v>1928050.21793806</c:v>
                </c:pt>
                <c:pt idx="666">
                  <c:v>1928041.50277381</c:v>
                </c:pt>
                <c:pt idx="667">
                  <c:v>1928052.65500508</c:v>
                </c:pt>
                <c:pt idx="668">
                  <c:v>1928030.96278525</c:v>
                </c:pt>
                <c:pt idx="669">
                  <c:v>1928050.97252996</c:v>
                </c:pt>
                <c:pt idx="670">
                  <c:v>1928044.71628772</c:v>
                </c:pt>
                <c:pt idx="671">
                  <c:v>1928046.47748596</c:v>
                </c:pt>
                <c:pt idx="672">
                  <c:v>1928051.53123107</c:v>
                </c:pt>
                <c:pt idx="673">
                  <c:v>1928047.62049569</c:v>
                </c:pt>
                <c:pt idx="674">
                  <c:v>1928045.0125732</c:v>
                </c:pt>
                <c:pt idx="675">
                  <c:v>1928042.2992157</c:v>
                </c:pt>
                <c:pt idx="676">
                  <c:v>1928088.58264772</c:v>
                </c:pt>
                <c:pt idx="677">
                  <c:v>1928044.13158487</c:v>
                </c:pt>
                <c:pt idx="678">
                  <c:v>1928037.41088059</c:v>
                </c:pt>
                <c:pt idx="679">
                  <c:v>1928012.78093024</c:v>
                </c:pt>
                <c:pt idx="680">
                  <c:v>1927985.14793223</c:v>
                </c:pt>
                <c:pt idx="681">
                  <c:v>1927989.50955483</c:v>
                </c:pt>
                <c:pt idx="682">
                  <c:v>1927983.05545789</c:v>
                </c:pt>
                <c:pt idx="683">
                  <c:v>1927980.07067016</c:v>
                </c:pt>
                <c:pt idx="684">
                  <c:v>1927972.41237387</c:v>
                </c:pt>
                <c:pt idx="685">
                  <c:v>1927959.09007414</c:v>
                </c:pt>
                <c:pt idx="686">
                  <c:v>1927983.03668012</c:v>
                </c:pt>
                <c:pt idx="687">
                  <c:v>1927979.51244248</c:v>
                </c:pt>
                <c:pt idx="688">
                  <c:v>1927990.21619299</c:v>
                </c:pt>
                <c:pt idx="689">
                  <c:v>1927976.76213878</c:v>
                </c:pt>
                <c:pt idx="690">
                  <c:v>1927982.89840545</c:v>
                </c:pt>
                <c:pt idx="691">
                  <c:v>1927983.63137549</c:v>
                </c:pt>
                <c:pt idx="692">
                  <c:v>1927994.07948162</c:v>
                </c:pt>
                <c:pt idx="693">
                  <c:v>1927976.79130215</c:v>
                </c:pt>
                <c:pt idx="694">
                  <c:v>1927950.63873916</c:v>
                </c:pt>
                <c:pt idx="695">
                  <c:v>1927993.829902</c:v>
                </c:pt>
                <c:pt idx="696">
                  <c:v>1927969.30795577</c:v>
                </c:pt>
                <c:pt idx="697">
                  <c:v>1927973.37905274</c:v>
                </c:pt>
                <c:pt idx="698">
                  <c:v>1927964.10895484</c:v>
                </c:pt>
                <c:pt idx="699">
                  <c:v>1927984.97216496</c:v>
                </c:pt>
                <c:pt idx="700">
                  <c:v>1927968.13018255</c:v>
                </c:pt>
                <c:pt idx="701">
                  <c:v>1927980.01618006</c:v>
                </c:pt>
                <c:pt idx="702">
                  <c:v>1927994.37486055</c:v>
                </c:pt>
                <c:pt idx="703">
                  <c:v>1927983.83904198</c:v>
                </c:pt>
                <c:pt idx="704">
                  <c:v>1927982.58278099</c:v>
                </c:pt>
                <c:pt idx="705">
                  <c:v>1927991.06805635</c:v>
                </c:pt>
                <c:pt idx="706">
                  <c:v>1928004.1788064</c:v>
                </c:pt>
                <c:pt idx="707">
                  <c:v>1928001.07205994</c:v>
                </c:pt>
                <c:pt idx="708">
                  <c:v>1928000.46508139</c:v>
                </c:pt>
                <c:pt idx="709">
                  <c:v>1927997.2926466</c:v>
                </c:pt>
                <c:pt idx="710">
                  <c:v>1928036.97783349</c:v>
                </c:pt>
                <c:pt idx="711">
                  <c:v>1928039.42481949</c:v>
                </c:pt>
                <c:pt idx="712">
                  <c:v>1928047.21678186</c:v>
                </c:pt>
                <c:pt idx="713">
                  <c:v>1928040.50774624</c:v>
                </c:pt>
                <c:pt idx="714">
                  <c:v>1928037.63922138</c:v>
                </c:pt>
                <c:pt idx="715">
                  <c:v>1928040.20513264</c:v>
                </c:pt>
                <c:pt idx="716">
                  <c:v>1928048.79174596</c:v>
                </c:pt>
                <c:pt idx="717">
                  <c:v>1928048.32661261</c:v>
                </c:pt>
                <c:pt idx="718">
                  <c:v>1928061.08046819</c:v>
                </c:pt>
                <c:pt idx="719">
                  <c:v>1928058.54436477</c:v>
                </c:pt>
                <c:pt idx="720">
                  <c:v>1928058.7332299</c:v>
                </c:pt>
                <c:pt idx="721">
                  <c:v>1928053.27283601</c:v>
                </c:pt>
                <c:pt idx="722">
                  <c:v>1928049.98196993</c:v>
                </c:pt>
                <c:pt idx="723">
                  <c:v>1928047.65305482</c:v>
                </c:pt>
                <c:pt idx="724">
                  <c:v>1928045.29069583</c:v>
                </c:pt>
                <c:pt idx="725">
                  <c:v>1928035.79546711</c:v>
                </c:pt>
                <c:pt idx="726">
                  <c:v>1928046.4384172</c:v>
                </c:pt>
                <c:pt idx="727">
                  <c:v>1928046.2655228</c:v>
                </c:pt>
                <c:pt idx="728">
                  <c:v>1928054.0826269</c:v>
                </c:pt>
                <c:pt idx="729">
                  <c:v>1928044.84506615</c:v>
                </c:pt>
                <c:pt idx="730">
                  <c:v>1928050.86524652</c:v>
                </c:pt>
                <c:pt idx="731">
                  <c:v>1928048.54237874</c:v>
                </c:pt>
                <c:pt idx="732">
                  <c:v>1928050.86572816</c:v>
                </c:pt>
                <c:pt idx="733">
                  <c:v>1928050.59112952</c:v>
                </c:pt>
                <c:pt idx="734">
                  <c:v>1928046.11807975</c:v>
                </c:pt>
                <c:pt idx="735">
                  <c:v>1928041.3174464</c:v>
                </c:pt>
                <c:pt idx="736">
                  <c:v>1928029.55102407</c:v>
                </c:pt>
                <c:pt idx="737">
                  <c:v>1928047.8191622</c:v>
                </c:pt>
                <c:pt idx="738">
                  <c:v>1928046.22219796</c:v>
                </c:pt>
                <c:pt idx="739">
                  <c:v>1928045.00427969</c:v>
                </c:pt>
                <c:pt idx="740">
                  <c:v>1928059.3511854</c:v>
                </c:pt>
                <c:pt idx="741">
                  <c:v>1928065.38033112</c:v>
                </c:pt>
                <c:pt idx="742">
                  <c:v>1928039.14292944</c:v>
                </c:pt>
                <c:pt idx="743">
                  <c:v>1928041.67128539</c:v>
                </c:pt>
                <c:pt idx="744">
                  <c:v>1928038.22019939</c:v>
                </c:pt>
                <c:pt idx="745">
                  <c:v>1928038.01642132</c:v>
                </c:pt>
                <c:pt idx="746">
                  <c:v>1928035.50589154</c:v>
                </c:pt>
                <c:pt idx="747">
                  <c:v>1928044.04484553</c:v>
                </c:pt>
                <c:pt idx="748">
                  <c:v>1928025.86503109</c:v>
                </c:pt>
                <c:pt idx="749">
                  <c:v>1928036.35009139</c:v>
                </c:pt>
                <c:pt idx="750">
                  <c:v>1928035.23394394</c:v>
                </c:pt>
                <c:pt idx="751">
                  <c:v>1928034.20979277</c:v>
                </c:pt>
                <c:pt idx="752">
                  <c:v>1928023.04665474</c:v>
                </c:pt>
                <c:pt idx="753">
                  <c:v>1928038.76215527</c:v>
                </c:pt>
                <c:pt idx="754">
                  <c:v>1928048.8958699</c:v>
                </c:pt>
                <c:pt idx="755">
                  <c:v>1928037.16559076</c:v>
                </c:pt>
                <c:pt idx="756">
                  <c:v>1928040.12143836</c:v>
                </c:pt>
                <c:pt idx="757">
                  <c:v>1928040.30077081</c:v>
                </c:pt>
                <c:pt idx="758">
                  <c:v>1928040.21672893</c:v>
                </c:pt>
                <c:pt idx="759">
                  <c:v>1928042.29959608</c:v>
                </c:pt>
                <c:pt idx="760">
                  <c:v>1928042.03653753</c:v>
                </c:pt>
                <c:pt idx="761">
                  <c:v>1928048.30962797</c:v>
                </c:pt>
                <c:pt idx="762">
                  <c:v>1928046.95801668</c:v>
                </c:pt>
                <c:pt idx="763">
                  <c:v>1928038.63527294</c:v>
                </c:pt>
                <c:pt idx="764">
                  <c:v>1928042.72412334</c:v>
                </c:pt>
                <c:pt idx="765">
                  <c:v>1928041.9166679</c:v>
                </c:pt>
                <c:pt idx="766">
                  <c:v>1928038.59664932</c:v>
                </c:pt>
                <c:pt idx="767">
                  <c:v>1928034.69186334</c:v>
                </c:pt>
                <c:pt idx="768">
                  <c:v>1928035.42250376</c:v>
                </c:pt>
                <c:pt idx="769">
                  <c:v>1928028.49435185</c:v>
                </c:pt>
                <c:pt idx="770">
                  <c:v>1928035.91353792</c:v>
                </c:pt>
                <c:pt idx="771">
                  <c:v>1928049.36439353</c:v>
                </c:pt>
                <c:pt idx="772">
                  <c:v>1928036.39614278</c:v>
                </c:pt>
                <c:pt idx="773">
                  <c:v>1928032.05524935</c:v>
                </c:pt>
                <c:pt idx="774">
                  <c:v>1928034.31050296</c:v>
                </c:pt>
                <c:pt idx="775">
                  <c:v>1928033.19422116</c:v>
                </c:pt>
                <c:pt idx="776">
                  <c:v>1928032.01149592</c:v>
                </c:pt>
                <c:pt idx="777">
                  <c:v>1928023.27807235</c:v>
                </c:pt>
                <c:pt idx="778">
                  <c:v>1928020.43055036</c:v>
                </c:pt>
                <c:pt idx="779">
                  <c:v>1928012.71663565</c:v>
                </c:pt>
                <c:pt idx="780">
                  <c:v>1928021.68312501</c:v>
                </c:pt>
                <c:pt idx="781">
                  <c:v>1928016.48070525</c:v>
                </c:pt>
                <c:pt idx="782">
                  <c:v>1928023.72717834</c:v>
                </c:pt>
                <c:pt idx="783">
                  <c:v>1928020.12299619</c:v>
                </c:pt>
                <c:pt idx="784">
                  <c:v>1928020.30840785</c:v>
                </c:pt>
                <c:pt idx="785">
                  <c:v>1928017.08415537</c:v>
                </c:pt>
                <c:pt idx="786">
                  <c:v>1928021.06483474</c:v>
                </c:pt>
                <c:pt idx="787">
                  <c:v>1928020.10019925</c:v>
                </c:pt>
                <c:pt idx="788">
                  <c:v>1928021.27497483</c:v>
                </c:pt>
                <c:pt idx="789">
                  <c:v>1928020.74114425</c:v>
                </c:pt>
                <c:pt idx="790">
                  <c:v>1928020.17674925</c:v>
                </c:pt>
                <c:pt idx="791">
                  <c:v>1928011.49296064</c:v>
                </c:pt>
                <c:pt idx="792">
                  <c:v>1928020.29522445</c:v>
                </c:pt>
                <c:pt idx="793">
                  <c:v>1928015.15823054</c:v>
                </c:pt>
                <c:pt idx="794">
                  <c:v>1928022.94756684</c:v>
                </c:pt>
                <c:pt idx="795">
                  <c:v>1928028.35732721</c:v>
                </c:pt>
                <c:pt idx="796">
                  <c:v>1928027.59631651</c:v>
                </c:pt>
                <c:pt idx="797">
                  <c:v>1928033.10943565</c:v>
                </c:pt>
                <c:pt idx="798">
                  <c:v>1928027.72498252</c:v>
                </c:pt>
                <c:pt idx="799">
                  <c:v>1928022.97286903</c:v>
                </c:pt>
                <c:pt idx="800">
                  <c:v>1928025.17821957</c:v>
                </c:pt>
                <c:pt idx="801">
                  <c:v>1928017.79524815</c:v>
                </c:pt>
                <c:pt idx="802">
                  <c:v>1928025.07044382</c:v>
                </c:pt>
                <c:pt idx="803">
                  <c:v>1928020.39972357</c:v>
                </c:pt>
                <c:pt idx="804">
                  <c:v>1928020.69520888</c:v>
                </c:pt>
                <c:pt idx="805">
                  <c:v>1928020.4012115</c:v>
                </c:pt>
                <c:pt idx="806">
                  <c:v>1928022.76007222</c:v>
                </c:pt>
                <c:pt idx="807">
                  <c:v>1928030.90945666</c:v>
                </c:pt>
                <c:pt idx="808">
                  <c:v>1928021.04598166</c:v>
                </c:pt>
                <c:pt idx="809">
                  <c:v>1928019.5752335</c:v>
                </c:pt>
                <c:pt idx="810">
                  <c:v>1928021.54762923</c:v>
                </c:pt>
                <c:pt idx="811">
                  <c:v>1928034.6793587</c:v>
                </c:pt>
                <c:pt idx="812">
                  <c:v>1928024.14315656</c:v>
                </c:pt>
                <c:pt idx="813">
                  <c:v>1928020.43686922</c:v>
                </c:pt>
                <c:pt idx="814">
                  <c:v>1928020.40149015</c:v>
                </c:pt>
                <c:pt idx="815">
                  <c:v>1928020.954648</c:v>
                </c:pt>
                <c:pt idx="816">
                  <c:v>1928017.15899392</c:v>
                </c:pt>
                <c:pt idx="817">
                  <c:v>1928016.62510373</c:v>
                </c:pt>
                <c:pt idx="818">
                  <c:v>1928012.12069046</c:v>
                </c:pt>
                <c:pt idx="819">
                  <c:v>1928016.88282734</c:v>
                </c:pt>
                <c:pt idx="820">
                  <c:v>1928017.33999329</c:v>
                </c:pt>
                <c:pt idx="821">
                  <c:v>1928017.14855987</c:v>
                </c:pt>
                <c:pt idx="822">
                  <c:v>1928020.05671218</c:v>
                </c:pt>
                <c:pt idx="823">
                  <c:v>1928020.10034384</c:v>
                </c:pt>
                <c:pt idx="824">
                  <c:v>1928017.66910373</c:v>
                </c:pt>
                <c:pt idx="825">
                  <c:v>1928019.85022267</c:v>
                </c:pt>
                <c:pt idx="826">
                  <c:v>1928017.21172318</c:v>
                </c:pt>
                <c:pt idx="827">
                  <c:v>1928015.72615312</c:v>
                </c:pt>
                <c:pt idx="828">
                  <c:v>1928014.46396357</c:v>
                </c:pt>
                <c:pt idx="829">
                  <c:v>1928015.57579111</c:v>
                </c:pt>
                <c:pt idx="830">
                  <c:v>1928014.68538276</c:v>
                </c:pt>
                <c:pt idx="831">
                  <c:v>1928014.06265928</c:v>
                </c:pt>
                <c:pt idx="832">
                  <c:v>1928011.96382857</c:v>
                </c:pt>
                <c:pt idx="833">
                  <c:v>1928011.67665224</c:v>
                </c:pt>
                <c:pt idx="834">
                  <c:v>1928018.61553966</c:v>
                </c:pt>
                <c:pt idx="835">
                  <c:v>1928017.79170573</c:v>
                </c:pt>
                <c:pt idx="836">
                  <c:v>1928019.7701468</c:v>
                </c:pt>
                <c:pt idx="837">
                  <c:v>1928016.25046409</c:v>
                </c:pt>
                <c:pt idx="838">
                  <c:v>1928017.79841199</c:v>
                </c:pt>
                <c:pt idx="839">
                  <c:v>1928018.23329968</c:v>
                </c:pt>
                <c:pt idx="840">
                  <c:v>1928016.7404258</c:v>
                </c:pt>
                <c:pt idx="841">
                  <c:v>1928018.90119191</c:v>
                </c:pt>
                <c:pt idx="842">
                  <c:v>1928018.03704071</c:v>
                </c:pt>
                <c:pt idx="843">
                  <c:v>1928019.19440492</c:v>
                </c:pt>
                <c:pt idx="844">
                  <c:v>1928022.58280039</c:v>
                </c:pt>
                <c:pt idx="845">
                  <c:v>1928018.61781561</c:v>
                </c:pt>
                <c:pt idx="846">
                  <c:v>1928018.8940974</c:v>
                </c:pt>
                <c:pt idx="847">
                  <c:v>1928020.43731676</c:v>
                </c:pt>
                <c:pt idx="848">
                  <c:v>1928015.50614558</c:v>
                </c:pt>
                <c:pt idx="849">
                  <c:v>1928016.02598162</c:v>
                </c:pt>
                <c:pt idx="850">
                  <c:v>1928015.51031967</c:v>
                </c:pt>
                <c:pt idx="851">
                  <c:v>1928018.02768733</c:v>
                </c:pt>
                <c:pt idx="852">
                  <c:v>1928018.49551362</c:v>
                </c:pt>
                <c:pt idx="853">
                  <c:v>1928019.59291819</c:v>
                </c:pt>
                <c:pt idx="854">
                  <c:v>1928016.79831126</c:v>
                </c:pt>
                <c:pt idx="855">
                  <c:v>1928016.59897615</c:v>
                </c:pt>
                <c:pt idx="856">
                  <c:v>1928017.45475089</c:v>
                </c:pt>
                <c:pt idx="857">
                  <c:v>1928016.00993655</c:v>
                </c:pt>
                <c:pt idx="858">
                  <c:v>1928017.54682808</c:v>
                </c:pt>
                <c:pt idx="859">
                  <c:v>1928017.03876631</c:v>
                </c:pt>
                <c:pt idx="860">
                  <c:v>1928015.27247891</c:v>
                </c:pt>
                <c:pt idx="861">
                  <c:v>1928016.05169463</c:v>
                </c:pt>
                <c:pt idx="862">
                  <c:v>1928017.24176904</c:v>
                </c:pt>
                <c:pt idx="863">
                  <c:v>1928019.26603281</c:v>
                </c:pt>
                <c:pt idx="864">
                  <c:v>1928011.65928167</c:v>
                </c:pt>
                <c:pt idx="865">
                  <c:v>1928016.18142293</c:v>
                </c:pt>
                <c:pt idx="866">
                  <c:v>1928017.52620564</c:v>
                </c:pt>
                <c:pt idx="867">
                  <c:v>1928017.01206277</c:v>
                </c:pt>
                <c:pt idx="868">
                  <c:v>1928018.01543132</c:v>
                </c:pt>
                <c:pt idx="869">
                  <c:v>1928018.09242379</c:v>
                </c:pt>
                <c:pt idx="870">
                  <c:v>1928015.74462537</c:v>
                </c:pt>
                <c:pt idx="871">
                  <c:v>1928018.11305927</c:v>
                </c:pt>
                <c:pt idx="872">
                  <c:v>1928012.23262875</c:v>
                </c:pt>
                <c:pt idx="873">
                  <c:v>1928018.04310432</c:v>
                </c:pt>
                <c:pt idx="874">
                  <c:v>1928016.59914032</c:v>
                </c:pt>
                <c:pt idx="875">
                  <c:v>1928015.2410194</c:v>
                </c:pt>
                <c:pt idx="876">
                  <c:v>1928016.29347072</c:v>
                </c:pt>
                <c:pt idx="877">
                  <c:v>1928018.22144272</c:v>
                </c:pt>
                <c:pt idx="878">
                  <c:v>1928017.88380787</c:v>
                </c:pt>
                <c:pt idx="879">
                  <c:v>1928017.02371187</c:v>
                </c:pt>
                <c:pt idx="880">
                  <c:v>1928018.32648169</c:v>
                </c:pt>
                <c:pt idx="881">
                  <c:v>1928018.4562361</c:v>
                </c:pt>
                <c:pt idx="882">
                  <c:v>1928017.89687793</c:v>
                </c:pt>
                <c:pt idx="883">
                  <c:v>1928017.82627485</c:v>
                </c:pt>
                <c:pt idx="884">
                  <c:v>1928017.62902246</c:v>
                </c:pt>
                <c:pt idx="885">
                  <c:v>1928019.9303216</c:v>
                </c:pt>
                <c:pt idx="886">
                  <c:v>1928019.19139017</c:v>
                </c:pt>
                <c:pt idx="887">
                  <c:v>1928019.40198351</c:v>
                </c:pt>
                <c:pt idx="888">
                  <c:v>1928019.66983072</c:v>
                </c:pt>
                <c:pt idx="889">
                  <c:v>1928019.51141617</c:v>
                </c:pt>
                <c:pt idx="890">
                  <c:v>1928020.28930682</c:v>
                </c:pt>
                <c:pt idx="891">
                  <c:v>1928019.91811397</c:v>
                </c:pt>
                <c:pt idx="892">
                  <c:v>1928019.94725045</c:v>
                </c:pt>
                <c:pt idx="893">
                  <c:v>1928019.81437446</c:v>
                </c:pt>
                <c:pt idx="894">
                  <c:v>1928021.04755258</c:v>
                </c:pt>
                <c:pt idx="895">
                  <c:v>1928017.06670024</c:v>
                </c:pt>
                <c:pt idx="896">
                  <c:v>1928017.0254166</c:v>
                </c:pt>
                <c:pt idx="897">
                  <c:v>1928016.94604562</c:v>
                </c:pt>
                <c:pt idx="898">
                  <c:v>1928016.57343223</c:v>
                </c:pt>
                <c:pt idx="899">
                  <c:v>1928016.73245752</c:v>
                </c:pt>
                <c:pt idx="900">
                  <c:v>1928017.71598763</c:v>
                </c:pt>
                <c:pt idx="901">
                  <c:v>1928017.26986874</c:v>
                </c:pt>
                <c:pt idx="902">
                  <c:v>1928017.23707784</c:v>
                </c:pt>
                <c:pt idx="903">
                  <c:v>1928018.18534407</c:v>
                </c:pt>
                <c:pt idx="904">
                  <c:v>1928016.57260425</c:v>
                </c:pt>
                <c:pt idx="905">
                  <c:v>1928015.46451243</c:v>
                </c:pt>
                <c:pt idx="906">
                  <c:v>1928015.36093107</c:v>
                </c:pt>
                <c:pt idx="907">
                  <c:v>1928013.30874059</c:v>
                </c:pt>
                <c:pt idx="908">
                  <c:v>1928015.20121736</c:v>
                </c:pt>
                <c:pt idx="909">
                  <c:v>1928014.23881191</c:v>
                </c:pt>
                <c:pt idx="910">
                  <c:v>1928016.00160383</c:v>
                </c:pt>
                <c:pt idx="911">
                  <c:v>1928016.56344426</c:v>
                </c:pt>
                <c:pt idx="912">
                  <c:v>1928015.2282751</c:v>
                </c:pt>
                <c:pt idx="913">
                  <c:v>1928015.6228753</c:v>
                </c:pt>
                <c:pt idx="914">
                  <c:v>1928015.8859692</c:v>
                </c:pt>
                <c:pt idx="915">
                  <c:v>1928014.83617826</c:v>
                </c:pt>
                <c:pt idx="916">
                  <c:v>1928015.45895704</c:v>
                </c:pt>
                <c:pt idx="917">
                  <c:v>1928014.48676409</c:v>
                </c:pt>
                <c:pt idx="918">
                  <c:v>1928015.20554141</c:v>
                </c:pt>
                <c:pt idx="919">
                  <c:v>1928016.29622317</c:v>
                </c:pt>
                <c:pt idx="920">
                  <c:v>1928016.68816586</c:v>
                </c:pt>
                <c:pt idx="921">
                  <c:v>1928012.75806124</c:v>
                </c:pt>
                <c:pt idx="922">
                  <c:v>1928015.06215206</c:v>
                </c:pt>
                <c:pt idx="923">
                  <c:v>1928014.9279471</c:v>
                </c:pt>
                <c:pt idx="924">
                  <c:v>1928014.47015413</c:v>
                </c:pt>
                <c:pt idx="925">
                  <c:v>1928018.231188</c:v>
                </c:pt>
                <c:pt idx="926">
                  <c:v>1928018.15650989</c:v>
                </c:pt>
                <c:pt idx="927">
                  <c:v>1928018.83813763</c:v>
                </c:pt>
                <c:pt idx="928">
                  <c:v>1928017.84975557</c:v>
                </c:pt>
                <c:pt idx="929">
                  <c:v>1928018.61686977</c:v>
                </c:pt>
                <c:pt idx="930">
                  <c:v>1928019.19832425</c:v>
                </c:pt>
                <c:pt idx="931">
                  <c:v>1928020.07768793</c:v>
                </c:pt>
                <c:pt idx="932">
                  <c:v>1928017.79642038</c:v>
                </c:pt>
                <c:pt idx="933">
                  <c:v>1928018.36630305</c:v>
                </c:pt>
                <c:pt idx="934">
                  <c:v>1928018.37359638</c:v>
                </c:pt>
                <c:pt idx="935">
                  <c:v>1928017.98894046</c:v>
                </c:pt>
                <c:pt idx="936">
                  <c:v>1928017.1625567</c:v>
                </c:pt>
                <c:pt idx="937">
                  <c:v>1928017.96831668</c:v>
                </c:pt>
                <c:pt idx="938">
                  <c:v>1928018.43641161</c:v>
                </c:pt>
                <c:pt idx="939">
                  <c:v>1928018.4521158</c:v>
                </c:pt>
                <c:pt idx="940">
                  <c:v>1928018.14313492</c:v>
                </c:pt>
                <c:pt idx="941">
                  <c:v>1928018.12391941</c:v>
                </c:pt>
                <c:pt idx="942">
                  <c:v>1928016.92594069</c:v>
                </c:pt>
                <c:pt idx="943">
                  <c:v>1928016.6684142</c:v>
                </c:pt>
                <c:pt idx="944">
                  <c:v>1928016.69001214</c:v>
                </c:pt>
                <c:pt idx="945">
                  <c:v>1928016.30850476</c:v>
                </c:pt>
                <c:pt idx="946">
                  <c:v>1928016.36439952</c:v>
                </c:pt>
                <c:pt idx="947">
                  <c:v>1928016.38243301</c:v>
                </c:pt>
                <c:pt idx="948">
                  <c:v>1928018.08209655</c:v>
                </c:pt>
                <c:pt idx="949">
                  <c:v>1928016.81741245</c:v>
                </c:pt>
                <c:pt idx="950">
                  <c:v>1928016.63243655</c:v>
                </c:pt>
                <c:pt idx="951">
                  <c:v>1928016.7935088</c:v>
                </c:pt>
                <c:pt idx="952">
                  <c:v>1928016.81910854</c:v>
                </c:pt>
                <c:pt idx="953">
                  <c:v>1928016.58594507</c:v>
                </c:pt>
                <c:pt idx="954">
                  <c:v>1928015.48867663</c:v>
                </c:pt>
                <c:pt idx="955">
                  <c:v>1928015.03945306</c:v>
                </c:pt>
                <c:pt idx="956">
                  <c:v>1928015.25482828</c:v>
                </c:pt>
                <c:pt idx="957">
                  <c:v>1928015.60571402</c:v>
                </c:pt>
                <c:pt idx="958">
                  <c:v>1928015.96045659</c:v>
                </c:pt>
                <c:pt idx="959">
                  <c:v>1928016.57983308</c:v>
                </c:pt>
                <c:pt idx="960">
                  <c:v>1928016.06661743</c:v>
                </c:pt>
                <c:pt idx="961">
                  <c:v>1928016.87213169</c:v>
                </c:pt>
                <c:pt idx="962">
                  <c:v>1928017.07758196</c:v>
                </c:pt>
                <c:pt idx="963">
                  <c:v>1928017.12241592</c:v>
                </c:pt>
                <c:pt idx="964">
                  <c:v>1928016.74016841</c:v>
                </c:pt>
                <c:pt idx="965">
                  <c:v>1928016.31033152</c:v>
                </c:pt>
                <c:pt idx="966">
                  <c:v>1928016.81306827</c:v>
                </c:pt>
                <c:pt idx="967">
                  <c:v>1928017.28761219</c:v>
                </c:pt>
                <c:pt idx="968">
                  <c:v>1928017.41375413</c:v>
                </c:pt>
                <c:pt idx="969">
                  <c:v>1928017.36345206</c:v>
                </c:pt>
                <c:pt idx="970">
                  <c:v>1928017.12506532</c:v>
                </c:pt>
                <c:pt idx="971">
                  <c:v>1928017.28924242</c:v>
                </c:pt>
                <c:pt idx="972">
                  <c:v>1928017.78482328</c:v>
                </c:pt>
                <c:pt idx="973">
                  <c:v>1928017.59997435</c:v>
                </c:pt>
                <c:pt idx="974">
                  <c:v>1928017.56901325</c:v>
                </c:pt>
                <c:pt idx="975">
                  <c:v>1928018.25372281</c:v>
                </c:pt>
                <c:pt idx="976">
                  <c:v>1928018.10458678</c:v>
                </c:pt>
                <c:pt idx="977">
                  <c:v>1928018.03141156</c:v>
                </c:pt>
                <c:pt idx="978">
                  <c:v>1928017.87791987</c:v>
                </c:pt>
                <c:pt idx="979">
                  <c:v>1928017.56853697</c:v>
                </c:pt>
                <c:pt idx="980">
                  <c:v>1928017.74410542</c:v>
                </c:pt>
                <c:pt idx="981">
                  <c:v>1928017.40282755</c:v>
                </c:pt>
                <c:pt idx="982">
                  <c:v>1928018.28588717</c:v>
                </c:pt>
                <c:pt idx="983">
                  <c:v>1928017.67161055</c:v>
                </c:pt>
                <c:pt idx="984">
                  <c:v>1928017.49726484</c:v>
                </c:pt>
                <c:pt idx="985">
                  <c:v>1928018.42271631</c:v>
                </c:pt>
                <c:pt idx="986">
                  <c:v>1928018.64038646</c:v>
                </c:pt>
                <c:pt idx="987">
                  <c:v>1928019.05542694</c:v>
                </c:pt>
                <c:pt idx="988">
                  <c:v>1928018.5383723</c:v>
                </c:pt>
                <c:pt idx="989">
                  <c:v>1928017.89402948</c:v>
                </c:pt>
                <c:pt idx="990">
                  <c:v>1928018.13878531</c:v>
                </c:pt>
                <c:pt idx="991">
                  <c:v>1928018.06740898</c:v>
                </c:pt>
                <c:pt idx="992">
                  <c:v>1928018.2902316</c:v>
                </c:pt>
                <c:pt idx="993">
                  <c:v>1928018.28441994</c:v>
                </c:pt>
                <c:pt idx="994">
                  <c:v>1928018.559096</c:v>
                </c:pt>
                <c:pt idx="995">
                  <c:v>1928018.42433199</c:v>
                </c:pt>
                <c:pt idx="996">
                  <c:v>1928018.12047729</c:v>
                </c:pt>
                <c:pt idx="997">
                  <c:v>1928018.28389593</c:v>
                </c:pt>
                <c:pt idx="998">
                  <c:v>1928018.22504327</c:v>
                </c:pt>
                <c:pt idx="999">
                  <c:v>1928017.27393739</c:v>
                </c:pt>
                <c:pt idx="1000">
                  <c:v>1928018.45955932</c:v>
                </c:pt>
                <c:pt idx="1001">
                  <c:v>1928018.13878531</c:v>
                </c:pt>
                <c:pt idx="1002">
                  <c:v>7610203.63892257</c:v>
                </c:pt>
                <c:pt idx="1003">
                  <c:v>7298838.55844372</c:v>
                </c:pt>
                <c:pt idx="1004">
                  <c:v>7070372.00770358</c:v>
                </c:pt>
                <c:pt idx="1005">
                  <c:v>6911456.30517778</c:v>
                </c:pt>
                <c:pt idx="1006">
                  <c:v>6757257.25010913</c:v>
                </c:pt>
                <c:pt idx="1007">
                  <c:v>6701625.94381611</c:v>
                </c:pt>
                <c:pt idx="1008">
                  <c:v>6599377.94783894</c:v>
                </c:pt>
                <c:pt idx="1009">
                  <c:v>6545315.26480563</c:v>
                </c:pt>
                <c:pt idx="1010">
                  <c:v>6443083.49443606</c:v>
                </c:pt>
                <c:pt idx="1011">
                  <c:v>6389304.82066633</c:v>
                </c:pt>
                <c:pt idx="1012">
                  <c:v>6286188.80455067</c:v>
                </c:pt>
                <c:pt idx="1013">
                  <c:v>6232207.24373809</c:v>
                </c:pt>
                <c:pt idx="1014">
                  <c:v>6127894.37352602</c:v>
                </c:pt>
                <c:pt idx="1015">
                  <c:v>6073494.52115071</c:v>
                </c:pt>
                <c:pt idx="1016">
                  <c:v>5967874.12791465</c:v>
                </c:pt>
                <c:pt idx="1017">
                  <c:v>5912951.14567646</c:v>
                </c:pt>
                <c:pt idx="1018">
                  <c:v>5805990.23504152</c:v>
                </c:pt>
                <c:pt idx="1019">
                  <c:v>5750488.6712836</c:v>
                </c:pt>
                <c:pt idx="1020">
                  <c:v>5642183.72899693</c:v>
                </c:pt>
                <c:pt idx="1021">
                  <c:v>5586070.68019843</c:v>
                </c:pt>
                <c:pt idx="1022">
                  <c:v>5476426.51755778</c:v>
                </c:pt>
                <c:pt idx="1023">
                  <c:v>5419678.52409154</c:v>
                </c:pt>
                <c:pt idx="1024">
                  <c:v>5308698.03676029</c:v>
                </c:pt>
                <c:pt idx="1025">
                  <c:v>5251294.04878829</c:v>
                </c:pt>
                <c:pt idx="1026">
                  <c:v>5138972.72044437</c:v>
                </c:pt>
                <c:pt idx="1027">
                  <c:v>5080889.90986135</c:v>
                </c:pt>
                <c:pt idx="1028">
                  <c:v>4967212.41128856</c:v>
                </c:pt>
                <c:pt idx="1029">
                  <c:v>4906953.72313035</c:v>
                </c:pt>
                <c:pt idx="1030">
                  <c:v>4788955.29665319</c:v>
                </c:pt>
                <c:pt idx="1031">
                  <c:v>4607934.65599265</c:v>
                </c:pt>
                <c:pt idx="1032">
                  <c:v>4335973.98516054</c:v>
                </c:pt>
                <c:pt idx="1033">
                  <c:v>4201870.95727442</c:v>
                </c:pt>
                <c:pt idx="1034">
                  <c:v>4098951.15805388</c:v>
                </c:pt>
                <c:pt idx="1035">
                  <c:v>4013842.83999141</c:v>
                </c:pt>
                <c:pt idx="1036">
                  <c:v>3928422.18898381</c:v>
                </c:pt>
                <c:pt idx="1037">
                  <c:v>3913145.31022874</c:v>
                </c:pt>
                <c:pt idx="1038">
                  <c:v>3912303.02580469</c:v>
                </c:pt>
                <c:pt idx="1039">
                  <c:v>3866324.92477816</c:v>
                </c:pt>
                <c:pt idx="1040">
                  <c:v>3865247.67931749</c:v>
                </c:pt>
                <c:pt idx="1041">
                  <c:v>3822047.15116046</c:v>
                </c:pt>
                <c:pt idx="1042">
                  <c:v>3820774.85137652</c:v>
                </c:pt>
                <c:pt idx="1043">
                  <c:v>3779108.39510972</c:v>
                </c:pt>
                <c:pt idx="1044">
                  <c:v>3777671.99642524</c:v>
                </c:pt>
                <c:pt idx="1045">
                  <c:v>3736969.64531319</c:v>
                </c:pt>
                <c:pt idx="1046">
                  <c:v>3735387.27344209</c:v>
                </c:pt>
                <c:pt idx="1047">
                  <c:v>3695361.93384968</c:v>
                </c:pt>
                <c:pt idx="1048">
                  <c:v>3693663.97019705</c:v>
                </c:pt>
                <c:pt idx="1049">
                  <c:v>3654269.47518322</c:v>
                </c:pt>
                <c:pt idx="1050">
                  <c:v>3652479.35369738</c:v>
                </c:pt>
                <c:pt idx="1051">
                  <c:v>3613633.14189092</c:v>
                </c:pt>
                <c:pt idx="1052">
                  <c:v>3611748.50342036</c:v>
                </c:pt>
                <c:pt idx="1053">
                  <c:v>3573303.99974709</c:v>
                </c:pt>
                <c:pt idx="1054">
                  <c:v>3571337.02110834</c:v>
                </c:pt>
                <c:pt idx="1055">
                  <c:v>3533394.16852445</c:v>
                </c:pt>
                <c:pt idx="1056">
                  <c:v>3531369.48446993</c:v>
                </c:pt>
                <c:pt idx="1057">
                  <c:v>3494127.62751401</c:v>
                </c:pt>
                <c:pt idx="1058">
                  <c:v>3491912.88778556</c:v>
                </c:pt>
                <c:pt idx="1059">
                  <c:v>3455614.72608791</c:v>
                </c:pt>
                <c:pt idx="1060">
                  <c:v>3458559.1119784</c:v>
                </c:pt>
                <c:pt idx="1061">
                  <c:v>3386835.45217162</c:v>
                </c:pt>
                <c:pt idx="1062">
                  <c:v>3290444.09872002</c:v>
                </c:pt>
                <c:pt idx="1063">
                  <c:v>3233040.5820312</c:v>
                </c:pt>
                <c:pt idx="1064">
                  <c:v>3192578.03767167</c:v>
                </c:pt>
                <c:pt idx="1065">
                  <c:v>3153210.21616074</c:v>
                </c:pt>
                <c:pt idx="1066">
                  <c:v>3112957.95541065</c:v>
                </c:pt>
                <c:pt idx="1067">
                  <c:v>3070584.53753942</c:v>
                </c:pt>
                <c:pt idx="1068">
                  <c:v>3062047.15779231</c:v>
                </c:pt>
                <c:pt idx="1069">
                  <c:v>3062404.2808841</c:v>
                </c:pt>
                <c:pt idx="1070">
                  <c:v>3040385.04884266</c:v>
                </c:pt>
                <c:pt idx="1071">
                  <c:v>3040848.5430626</c:v>
                </c:pt>
                <c:pt idx="1072">
                  <c:v>3018345.66559882</c:v>
                </c:pt>
                <c:pt idx="1073">
                  <c:v>3018857.01493955</c:v>
                </c:pt>
                <c:pt idx="1074">
                  <c:v>2995788.19052055</c:v>
                </c:pt>
                <c:pt idx="1075">
                  <c:v>2996313.05559119</c:v>
                </c:pt>
                <c:pt idx="1076">
                  <c:v>2972810.02548396</c:v>
                </c:pt>
                <c:pt idx="1077">
                  <c:v>2973319.85531941</c:v>
                </c:pt>
                <c:pt idx="1078">
                  <c:v>2949590.02310098</c:v>
                </c:pt>
                <c:pt idx="1079">
                  <c:v>2950072.82633129</c:v>
                </c:pt>
                <c:pt idx="1080">
                  <c:v>2926359.4841726</c:v>
                </c:pt>
                <c:pt idx="1081">
                  <c:v>2926806.71507617</c:v>
                </c:pt>
                <c:pt idx="1082">
                  <c:v>2903336.12957965</c:v>
                </c:pt>
                <c:pt idx="1083">
                  <c:v>2903728.97534319</c:v>
                </c:pt>
                <c:pt idx="1084">
                  <c:v>2880712.22245664</c:v>
                </c:pt>
                <c:pt idx="1085">
                  <c:v>2881044.29071461</c:v>
                </c:pt>
                <c:pt idx="1086">
                  <c:v>2858718.19302357</c:v>
                </c:pt>
                <c:pt idx="1087">
                  <c:v>2858994.52868378</c:v>
                </c:pt>
                <c:pt idx="1088">
                  <c:v>2837584.712408</c:v>
                </c:pt>
                <c:pt idx="1089">
                  <c:v>2837712.10701015</c:v>
                </c:pt>
                <c:pt idx="1090">
                  <c:v>2817425.27674054</c:v>
                </c:pt>
                <c:pt idx="1091">
                  <c:v>2818334.92600515</c:v>
                </c:pt>
                <c:pt idx="1092">
                  <c:v>2776176.00785801</c:v>
                </c:pt>
                <c:pt idx="1093">
                  <c:v>2749393.45705702</c:v>
                </c:pt>
                <c:pt idx="1094">
                  <c:v>2728447.84261853</c:v>
                </c:pt>
                <c:pt idx="1095">
                  <c:v>2705013.47789417</c:v>
                </c:pt>
                <c:pt idx="1096">
                  <c:v>2678746.30810854</c:v>
                </c:pt>
                <c:pt idx="1097">
                  <c:v>2658162.33017002</c:v>
                </c:pt>
                <c:pt idx="1098">
                  <c:v>2655633.82287454</c:v>
                </c:pt>
                <c:pt idx="1099">
                  <c:v>2657087.03967291</c:v>
                </c:pt>
                <c:pt idx="1100">
                  <c:v>2648978.64197167</c:v>
                </c:pt>
                <c:pt idx="1101">
                  <c:v>2650566.62702823</c:v>
                </c:pt>
                <c:pt idx="1102">
                  <c:v>2632845.1955301</c:v>
                </c:pt>
                <c:pt idx="1103">
                  <c:v>2616934.54955369</c:v>
                </c:pt>
                <c:pt idx="1104">
                  <c:v>2613318.0716167</c:v>
                </c:pt>
                <c:pt idx="1105">
                  <c:v>2614838.07684684</c:v>
                </c:pt>
                <c:pt idx="1106">
                  <c:v>2597233.13243808</c:v>
                </c:pt>
                <c:pt idx="1107">
                  <c:v>2581328.36991883</c:v>
                </c:pt>
                <c:pt idx="1108">
                  <c:v>2577577.8416874</c:v>
                </c:pt>
                <c:pt idx="1109">
                  <c:v>2579003.14938049</c:v>
                </c:pt>
                <c:pt idx="1110">
                  <c:v>2561857.58251568</c:v>
                </c:pt>
                <c:pt idx="1111">
                  <c:v>2546701.77412668</c:v>
                </c:pt>
                <c:pt idx="1112">
                  <c:v>2543114.07331867</c:v>
                </c:pt>
                <c:pt idx="1113">
                  <c:v>2544404.81479433</c:v>
                </c:pt>
                <c:pt idx="1114">
                  <c:v>2528680.6403837</c:v>
                </c:pt>
                <c:pt idx="1115">
                  <c:v>2515128.47756037</c:v>
                </c:pt>
                <c:pt idx="1116">
                  <c:v>2512075.04157053</c:v>
                </c:pt>
                <c:pt idx="1117">
                  <c:v>2513224.36752121</c:v>
                </c:pt>
                <c:pt idx="1118">
                  <c:v>2499632.79394406</c:v>
                </c:pt>
                <c:pt idx="1119">
                  <c:v>2488392.11626862</c:v>
                </c:pt>
                <c:pt idx="1120">
                  <c:v>2486351.63859826</c:v>
                </c:pt>
                <c:pt idx="1121">
                  <c:v>2486880.41067738</c:v>
                </c:pt>
                <c:pt idx="1122">
                  <c:v>2476384.12672446</c:v>
                </c:pt>
                <c:pt idx="1123">
                  <c:v>2475773.24168401</c:v>
                </c:pt>
                <c:pt idx="1124">
                  <c:v>2453680.95049812</c:v>
                </c:pt>
                <c:pt idx="1125">
                  <c:v>2440776.02191599</c:v>
                </c:pt>
                <c:pt idx="1126">
                  <c:v>2425989.78088087</c:v>
                </c:pt>
                <c:pt idx="1127">
                  <c:v>2409216.67558686</c:v>
                </c:pt>
                <c:pt idx="1128">
                  <c:v>2402644.1165074</c:v>
                </c:pt>
                <c:pt idx="1129">
                  <c:v>2402290.84159206</c:v>
                </c:pt>
                <c:pt idx="1130">
                  <c:v>2400167.66294298</c:v>
                </c:pt>
                <c:pt idx="1131">
                  <c:v>2400263.2125099</c:v>
                </c:pt>
                <c:pt idx="1132">
                  <c:v>2394916.30219055</c:v>
                </c:pt>
                <c:pt idx="1133">
                  <c:v>2395214.94366789</c:v>
                </c:pt>
                <c:pt idx="1134">
                  <c:v>2381094.54343707</c:v>
                </c:pt>
                <c:pt idx="1135">
                  <c:v>2374073.78669481</c:v>
                </c:pt>
                <c:pt idx="1136">
                  <c:v>2370225.04617513</c:v>
                </c:pt>
                <c:pt idx="1137">
                  <c:v>2370410.41570908</c:v>
                </c:pt>
                <c:pt idx="1138">
                  <c:v>2356450.64758657</c:v>
                </c:pt>
                <c:pt idx="1139">
                  <c:v>2349696.93244394</c:v>
                </c:pt>
                <c:pt idx="1140">
                  <c:v>2345670.28346158</c:v>
                </c:pt>
                <c:pt idx="1141">
                  <c:v>2345830.78227563</c:v>
                </c:pt>
                <c:pt idx="1142">
                  <c:v>2332552.39233651</c:v>
                </c:pt>
                <c:pt idx="1143">
                  <c:v>2326878.73062903</c:v>
                </c:pt>
                <c:pt idx="1144">
                  <c:v>2327070.60225106</c:v>
                </c:pt>
                <c:pt idx="1145">
                  <c:v>2316971.58393236</c:v>
                </c:pt>
                <c:pt idx="1146">
                  <c:v>2308830.66067005</c:v>
                </c:pt>
                <c:pt idx="1147">
                  <c:v>2306272.79958995</c:v>
                </c:pt>
                <c:pt idx="1148">
                  <c:v>2306296.08792029</c:v>
                </c:pt>
                <c:pt idx="1149">
                  <c:v>2296523.31998555</c:v>
                </c:pt>
                <c:pt idx="1150">
                  <c:v>2287207.28162454</c:v>
                </c:pt>
                <c:pt idx="1151">
                  <c:v>2281167.40998021</c:v>
                </c:pt>
                <c:pt idx="1152">
                  <c:v>2278301.52282925</c:v>
                </c:pt>
                <c:pt idx="1153">
                  <c:v>2278299.5601706</c:v>
                </c:pt>
                <c:pt idx="1154">
                  <c:v>2266857.07058742</c:v>
                </c:pt>
                <c:pt idx="1155">
                  <c:v>2259109.35599528</c:v>
                </c:pt>
                <c:pt idx="1156">
                  <c:v>2249589.85792826</c:v>
                </c:pt>
                <c:pt idx="1157">
                  <c:v>2240331.23011522</c:v>
                </c:pt>
                <c:pt idx="1158">
                  <c:v>2236455.37222841</c:v>
                </c:pt>
                <c:pt idx="1159">
                  <c:v>2236546.77533576</c:v>
                </c:pt>
                <c:pt idx="1160">
                  <c:v>2233656.77233432</c:v>
                </c:pt>
                <c:pt idx="1161">
                  <c:v>2233756.56133012</c:v>
                </c:pt>
                <c:pt idx="1162">
                  <c:v>2232113.05278682</c:v>
                </c:pt>
                <c:pt idx="1163">
                  <c:v>2232280.00316297</c:v>
                </c:pt>
                <c:pt idx="1164">
                  <c:v>2223034.32861956</c:v>
                </c:pt>
                <c:pt idx="1165">
                  <c:v>2218682.74270026</c:v>
                </c:pt>
                <c:pt idx="1166">
                  <c:v>2216386.04478248</c:v>
                </c:pt>
                <c:pt idx="1167">
                  <c:v>2216713.09077295</c:v>
                </c:pt>
                <c:pt idx="1168">
                  <c:v>2207216.00241392</c:v>
                </c:pt>
                <c:pt idx="1169">
                  <c:v>2202791.45458435</c:v>
                </c:pt>
                <c:pt idx="1170">
                  <c:v>2200214.21685551</c:v>
                </c:pt>
                <c:pt idx="1171">
                  <c:v>2200522.02036964</c:v>
                </c:pt>
                <c:pt idx="1172">
                  <c:v>2191309.31089931</c:v>
                </c:pt>
                <c:pt idx="1173">
                  <c:v>2187501.58314776</c:v>
                </c:pt>
                <c:pt idx="1174">
                  <c:v>2187668.52767607</c:v>
                </c:pt>
                <c:pt idx="1175">
                  <c:v>2180638.79116437</c:v>
                </c:pt>
                <c:pt idx="1176">
                  <c:v>2174960.51483892</c:v>
                </c:pt>
                <c:pt idx="1177">
                  <c:v>2173330.63663681</c:v>
                </c:pt>
                <c:pt idx="1178">
                  <c:v>2173503.0322739</c:v>
                </c:pt>
                <c:pt idx="1179">
                  <c:v>2166727.69616798</c:v>
                </c:pt>
                <c:pt idx="1180">
                  <c:v>2160763.92163643</c:v>
                </c:pt>
                <c:pt idx="1181">
                  <c:v>2156924.45345735</c:v>
                </c:pt>
                <c:pt idx="1182">
                  <c:v>2154917.46228328</c:v>
                </c:pt>
                <c:pt idx="1183">
                  <c:v>2154923.02342848</c:v>
                </c:pt>
                <c:pt idx="1184">
                  <c:v>2147302.89167917</c:v>
                </c:pt>
                <c:pt idx="1185">
                  <c:v>2142285.27744293</c:v>
                </c:pt>
                <c:pt idx="1186">
                  <c:v>2136428.15308132</c:v>
                </c:pt>
                <c:pt idx="1187">
                  <c:v>2129888.97832187</c:v>
                </c:pt>
                <c:pt idx="1188">
                  <c:v>2127225.89440729</c:v>
                </c:pt>
                <c:pt idx="1189">
                  <c:v>2127446.92267078</c:v>
                </c:pt>
                <c:pt idx="1190">
                  <c:v>2124315.55998469</c:v>
                </c:pt>
                <c:pt idx="1191">
                  <c:v>2124505.57203076</c:v>
                </c:pt>
                <c:pt idx="1192">
                  <c:v>2122614.00651913</c:v>
                </c:pt>
                <c:pt idx="1193">
                  <c:v>2122691.87057086</c:v>
                </c:pt>
                <c:pt idx="1194">
                  <c:v>2116792.06346537</c:v>
                </c:pt>
                <c:pt idx="1195">
                  <c:v>2113822.22179511</c:v>
                </c:pt>
                <c:pt idx="1196">
                  <c:v>2113950.45496024</c:v>
                </c:pt>
                <c:pt idx="1197">
                  <c:v>2111957.12020763</c:v>
                </c:pt>
                <c:pt idx="1198">
                  <c:v>2112004.97524237</c:v>
                </c:pt>
                <c:pt idx="1199">
                  <c:v>2105451.92864252</c:v>
                </c:pt>
                <c:pt idx="1200">
                  <c:v>2102925.35744683</c:v>
                </c:pt>
                <c:pt idx="1201">
                  <c:v>2102897.56204966</c:v>
                </c:pt>
                <c:pt idx="1202">
                  <c:v>2096763.90789253</c:v>
                </c:pt>
                <c:pt idx="1203">
                  <c:v>2093902.70071068</c:v>
                </c:pt>
                <c:pt idx="1204">
                  <c:v>2094010.68124803</c:v>
                </c:pt>
                <c:pt idx="1205">
                  <c:v>2088953.3359088</c:v>
                </c:pt>
                <c:pt idx="1206">
                  <c:v>2084988.45728368</c:v>
                </c:pt>
                <c:pt idx="1207">
                  <c:v>2083346.45479607</c:v>
                </c:pt>
                <c:pt idx="1208">
                  <c:v>2083345.74940188</c:v>
                </c:pt>
                <c:pt idx="1209">
                  <c:v>2078925.57968663</c:v>
                </c:pt>
                <c:pt idx="1210">
                  <c:v>2074377.99588168</c:v>
                </c:pt>
                <c:pt idx="1211">
                  <c:v>2071481.0388625</c:v>
                </c:pt>
                <c:pt idx="1212">
                  <c:v>2070099.45841588</c:v>
                </c:pt>
                <c:pt idx="1213">
                  <c:v>2070305.69277727</c:v>
                </c:pt>
                <c:pt idx="1214">
                  <c:v>2064783.40183936</c:v>
                </c:pt>
                <c:pt idx="1215">
                  <c:v>2061174.80091843</c:v>
                </c:pt>
                <c:pt idx="1216">
                  <c:v>2056802.99460752</c:v>
                </c:pt>
                <c:pt idx="1217">
                  <c:v>2051835.36483482</c:v>
                </c:pt>
                <c:pt idx="1218">
                  <c:v>2049727.1978466</c:v>
                </c:pt>
                <c:pt idx="1219">
                  <c:v>2049749.68425376</c:v>
                </c:pt>
                <c:pt idx="1220">
                  <c:v>2047773.79456333</c:v>
                </c:pt>
                <c:pt idx="1221">
                  <c:v>2047807.09315746</c:v>
                </c:pt>
                <c:pt idx="1222">
                  <c:v>2046057.13194178</c:v>
                </c:pt>
                <c:pt idx="1223">
                  <c:v>2046008.83416094</c:v>
                </c:pt>
                <c:pt idx="1224">
                  <c:v>2042158.92938422</c:v>
                </c:pt>
                <c:pt idx="1225">
                  <c:v>2040216.49442011</c:v>
                </c:pt>
                <c:pt idx="1226">
                  <c:v>2040268.53107647</c:v>
                </c:pt>
                <c:pt idx="1227">
                  <c:v>2038086.47457847</c:v>
                </c:pt>
                <c:pt idx="1228">
                  <c:v>2038114.43415555</c:v>
                </c:pt>
                <c:pt idx="1229">
                  <c:v>2033803.2687541</c:v>
                </c:pt>
                <c:pt idx="1230">
                  <c:v>2031087.22320848</c:v>
                </c:pt>
                <c:pt idx="1231">
                  <c:v>2029517.89083717</c:v>
                </c:pt>
                <c:pt idx="1232">
                  <c:v>2029481.26818486</c:v>
                </c:pt>
                <c:pt idx="1233">
                  <c:v>2025404.69708606</c:v>
                </c:pt>
                <c:pt idx="1234">
                  <c:v>2023559.52591273</c:v>
                </c:pt>
                <c:pt idx="1235">
                  <c:v>2023611.40647352</c:v>
                </c:pt>
                <c:pt idx="1236">
                  <c:v>2019629.65727281</c:v>
                </c:pt>
                <c:pt idx="1237">
                  <c:v>2017777.82208317</c:v>
                </c:pt>
                <c:pt idx="1238">
                  <c:v>2017903.29560673</c:v>
                </c:pt>
                <c:pt idx="1239">
                  <c:v>2014686.85650349</c:v>
                </c:pt>
                <c:pt idx="1240">
                  <c:v>2011673.66453592</c:v>
                </c:pt>
                <c:pt idx="1241">
                  <c:v>2010016.0114522</c:v>
                </c:pt>
                <c:pt idx="1242">
                  <c:v>2009903.05401648</c:v>
                </c:pt>
                <c:pt idx="1243">
                  <c:v>2009102.91863694</c:v>
                </c:pt>
                <c:pt idx="1244">
                  <c:v>2009090.9297974</c:v>
                </c:pt>
                <c:pt idx="1245">
                  <c:v>2004819.62245125</c:v>
                </c:pt>
                <c:pt idx="1246">
                  <c:v>2001503.19524138</c:v>
                </c:pt>
                <c:pt idx="1247">
                  <c:v>1998460.37596024</c:v>
                </c:pt>
                <c:pt idx="1248">
                  <c:v>1996615.19644141</c:v>
                </c:pt>
                <c:pt idx="1249">
                  <c:v>1996710.76687591</c:v>
                </c:pt>
                <c:pt idx="1250">
                  <c:v>1995002.70467459</c:v>
                </c:pt>
                <c:pt idx="1251">
                  <c:v>1995112.15011372</c:v>
                </c:pt>
                <c:pt idx="1252">
                  <c:v>1993192.01954778</c:v>
                </c:pt>
                <c:pt idx="1253">
                  <c:v>1993258.4351367</c:v>
                </c:pt>
                <c:pt idx="1254">
                  <c:v>1990294.86439847</c:v>
                </c:pt>
                <c:pt idx="1255">
                  <c:v>1988720.94136912</c:v>
                </c:pt>
                <c:pt idx="1256">
                  <c:v>1988784.29533743</c:v>
                </c:pt>
                <c:pt idx="1257">
                  <c:v>1987307.46003737</c:v>
                </c:pt>
                <c:pt idx="1258">
                  <c:v>1987325.41850714</c:v>
                </c:pt>
                <c:pt idx="1259">
                  <c:v>1983874.81390261</c:v>
                </c:pt>
                <c:pt idx="1260">
                  <c:v>1982082.39301303</c:v>
                </c:pt>
                <c:pt idx="1261">
                  <c:v>1980668.12684282</c:v>
                </c:pt>
                <c:pt idx="1262">
                  <c:v>1980773.14492394</c:v>
                </c:pt>
                <c:pt idx="1263">
                  <c:v>1977489.71020327</c:v>
                </c:pt>
                <c:pt idx="1264">
                  <c:v>1976402.92959792</c:v>
                </c:pt>
                <c:pt idx="1265">
                  <c:v>1976553.38076195</c:v>
                </c:pt>
                <c:pt idx="1266">
                  <c:v>1973773.92678352</c:v>
                </c:pt>
                <c:pt idx="1267">
                  <c:v>1972911.35169451</c:v>
                </c:pt>
                <c:pt idx="1268">
                  <c:v>1973119.39392358</c:v>
                </c:pt>
                <c:pt idx="1269">
                  <c:v>1971313.92287797</c:v>
                </c:pt>
                <c:pt idx="1270">
                  <c:v>1969160.64444733</c:v>
                </c:pt>
                <c:pt idx="1271">
                  <c:v>1967705.36901754</c:v>
                </c:pt>
                <c:pt idx="1272">
                  <c:v>1968011.28599069</c:v>
                </c:pt>
                <c:pt idx="1273">
                  <c:v>1966340.9471125</c:v>
                </c:pt>
                <c:pt idx="1274">
                  <c:v>1965692.95111535</c:v>
                </c:pt>
                <c:pt idx="1275">
                  <c:v>1965554.62430002</c:v>
                </c:pt>
                <c:pt idx="1276">
                  <c:v>1962991.88655302</c:v>
                </c:pt>
                <c:pt idx="1277">
                  <c:v>1959571.97311065</c:v>
                </c:pt>
                <c:pt idx="1278">
                  <c:v>1958565.18868304</c:v>
                </c:pt>
                <c:pt idx="1279">
                  <c:v>1958564.83118985</c:v>
                </c:pt>
                <c:pt idx="1280">
                  <c:v>1957505.1121647</c:v>
                </c:pt>
                <c:pt idx="1281">
                  <c:v>1957498.55605197</c:v>
                </c:pt>
                <c:pt idx="1282">
                  <c:v>1956796.81386919</c:v>
                </c:pt>
                <c:pt idx="1283">
                  <c:v>1956850.55199774</c:v>
                </c:pt>
                <c:pt idx="1284">
                  <c:v>1954759.40183442</c:v>
                </c:pt>
                <c:pt idx="1285">
                  <c:v>1953827.61247803</c:v>
                </c:pt>
                <c:pt idx="1286">
                  <c:v>1953896.60599733</c:v>
                </c:pt>
                <c:pt idx="1287">
                  <c:v>1952777.88137519</c:v>
                </c:pt>
                <c:pt idx="1288">
                  <c:v>1952876.92614846</c:v>
                </c:pt>
                <c:pt idx="1289">
                  <c:v>1950731.10924811</c:v>
                </c:pt>
                <c:pt idx="1290">
                  <c:v>1949287.86144393</c:v>
                </c:pt>
                <c:pt idx="1291">
                  <c:v>1949264.98507534</c:v>
                </c:pt>
                <c:pt idx="1292">
                  <c:v>1948746.91131395</c:v>
                </c:pt>
                <c:pt idx="1293">
                  <c:v>1948854.60092999</c:v>
                </c:pt>
                <c:pt idx="1294">
                  <c:v>1946696.92027997</c:v>
                </c:pt>
                <c:pt idx="1295">
                  <c:v>1946012.08581096</c:v>
                </c:pt>
                <c:pt idx="1296">
                  <c:v>1946103.17623994</c:v>
                </c:pt>
                <c:pt idx="1297">
                  <c:v>1943876.98402779</c:v>
                </c:pt>
                <c:pt idx="1298">
                  <c:v>1943432.13568785</c:v>
                </c:pt>
                <c:pt idx="1299">
                  <c:v>1943186.07912373</c:v>
                </c:pt>
                <c:pt idx="1300">
                  <c:v>1941400.26481058</c:v>
                </c:pt>
                <c:pt idx="1301">
                  <c:v>1941154.28574858</c:v>
                </c:pt>
                <c:pt idx="1302">
                  <c:v>1941553.80234264</c:v>
                </c:pt>
                <c:pt idx="1303">
                  <c:v>1940555.42076896</c:v>
                </c:pt>
                <c:pt idx="1304">
                  <c:v>1940746.49273954</c:v>
                </c:pt>
                <c:pt idx="1305">
                  <c:v>1940307.87427934</c:v>
                </c:pt>
                <c:pt idx="1306">
                  <c:v>1939446.34188697</c:v>
                </c:pt>
                <c:pt idx="1307">
                  <c:v>1938537.16641217</c:v>
                </c:pt>
                <c:pt idx="1308">
                  <c:v>1937637.42979856</c:v>
                </c:pt>
                <c:pt idx="1309">
                  <c:v>1937690.994844</c:v>
                </c:pt>
                <c:pt idx="1310">
                  <c:v>1936995.03372324</c:v>
                </c:pt>
                <c:pt idx="1311">
                  <c:v>1937147.06534718</c:v>
                </c:pt>
                <c:pt idx="1312">
                  <c:v>1936339.17988287</c:v>
                </c:pt>
                <c:pt idx="1313">
                  <c:v>1936078.90204831</c:v>
                </c:pt>
                <c:pt idx="1314">
                  <c:v>1934974.62870506</c:v>
                </c:pt>
                <c:pt idx="1315">
                  <c:v>1934346.03733411</c:v>
                </c:pt>
                <c:pt idx="1316">
                  <c:v>1934384.08518426</c:v>
                </c:pt>
                <c:pt idx="1317">
                  <c:v>1934061.71781327</c:v>
                </c:pt>
                <c:pt idx="1318">
                  <c:v>1934430.2373744</c:v>
                </c:pt>
                <c:pt idx="1319">
                  <c:v>1933135.61592554</c:v>
                </c:pt>
                <c:pt idx="1320">
                  <c:v>1932731.27018527</c:v>
                </c:pt>
                <c:pt idx="1321">
                  <c:v>1932877.79908332</c:v>
                </c:pt>
                <c:pt idx="1322">
                  <c:v>1932430.32410175</c:v>
                </c:pt>
                <c:pt idx="1323">
                  <c:v>1932568.3414909</c:v>
                </c:pt>
                <c:pt idx="1324">
                  <c:v>1931394.83809529</c:v>
                </c:pt>
                <c:pt idx="1325">
                  <c:v>1930490.26393153</c:v>
                </c:pt>
                <c:pt idx="1326">
                  <c:v>1930516.25598285</c:v>
                </c:pt>
                <c:pt idx="1327">
                  <c:v>1930148.24188862</c:v>
                </c:pt>
                <c:pt idx="1328">
                  <c:v>1929536.95251965</c:v>
                </c:pt>
                <c:pt idx="1329">
                  <c:v>1929650.65684286</c:v>
                </c:pt>
                <c:pt idx="1330">
                  <c:v>1930047.32904764</c:v>
                </c:pt>
                <c:pt idx="1331">
                  <c:v>1930439.60781482</c:v>
                </c:pt>
                <c:pt idx="1332">
                  <c:v>1929356.86019263</c:v>
                </c:pt>
                <c:pt idx="1333">
                  <c:v>1930469.53742625</c:v>
                </c:pt>
                <c:pt idx="1334">
                  <c:v>1930668.0985203</c:v>
                </c:pt>
                <c:pt idx="1335">
                  <c:v>1931285.08620508</c:v>
                </c:pt>
                <c:pt idx="1336">
                  <c:v>1928689.46538311</c:v>
                </c:pt>
                <c:pt idx="1337">
                  <c:v>1930446.73102052</c:v>
                </c:pt>
                <c:pt idx="1338">
                  <c:v>1930359.94074845</c:v>
                </c:pt>
                <c:pt idx="1339">
                  <c:v>1930395.02420738</c:v>
                </c:pt>
                <c:pt idx="1340">
                  <c:v>1930290.87844335</c:v>
                </c:pt>
                <c:pt idx="1341">
                  <c:v>1930587.35966064</c:v>
                </c:pt>
                <c:pt idx="1342">
                  <c:v>1930585.99027757</c:v>
                </c:pt>
                <c:pt idx="1343">
                  <c:v>1930389.74799978</c:v>
                </c:pt>
                <c:pt idx="1344">
                  <c:v>1930697.64433305</c:v>
                </c:pt>
                <c:pt idx="1345">
                  <c:v>1930988.07140405</c:v>
                </c:pt>
                <c:pt idx="1346">
                  <c:v>1930578.07804614</c:v>
                </c:pt>
                <c:pt idx="1347">
                  <c:v>1930679.92453843</c:v>
                </c:pt>
                <c:pt idx="1348">
                  <c:v>1930255.89073717</c:v>
                </c:pt>
                <c:pt idx="1349">
                  <c:v>1930376.10441364</c:v>
                </c:pt>
                <c:pt idx="1350">
                  <c:v>1930482.06381715</c:v>
                </c:pt>
                <c:pt idx="1351">
                  <c:v>1930522.32336867</c:v>
                </c:pt>
                <c:pt idx="1352">
                  <c:v>1930020.72814087</c:v>
                </c:pt>
                <c:pt idx="1353">
                  <c:v>1930155.58794682</c:v>
                </c:pt>
                <c:pt idx="1354">
                  <c:v>1930249.66633795</c:v>
                </c:pt>
                <c:pt idx="1355">
                  <c:v>1930493.72676544</c:v>
                </c:pt>
                <c:pt idx="1356">
                  <c:v>1931218.82577963</c:v>
                </c:pt>
                <c:pt idx="1357">
                  <c:v>1930600.27565218</c:v>
                </c:pt>
                <c:pt idx="1358">
                  <c:v>1929990.09700893</c:v>
                </c:pt>
                <c:pt idx="1359">
                  <c:v>1930490.99070867</c:v>
                </c:pt>
                <c:pt idx="1360">
                  <c:v>1928624.26227724</c:v>
                </c:pt>
                <c:pt idx="1361">
                  <c:v>1928938.38156784</c:v>
                </c:pt>
                <c:pt idx="1362">
                  <c:v>1928029.82540348</c:v>
                </c:pt>
                <c:pt idx="1363">
                  <c:v>1929064.0350795</c:v>
                </c:pt>
                <c:pt idx="1364">
                  <c:v>1928660.3790389</c:v>
                </c:pt>
                <c:pt idx="1365">
                  <c:v>1929905.13030893</c:v>
                </c:pt>
                <c:pt idx="1366">
                  <c:v>1928003.85009759</c:v>
                </c:pt>
                <c:pt idx="1367">
                  <c:v>1929489.91119346</c:v>
                </c:pt>
                <c:pt idx="1368">
                  <c:v>1929104.96385158</c:v>
                </c:pt>
                <c:pt idx="1369">
                  <c:v>1929091.83617854</c:v>
                </c:pt>
                <c:pt idx="1370">
                  <c:v>1928536.94027095</c:v>
                </c:pt>
                <c:pt idx="1371">
                  <c:v>1929170.5263396</c:v>
                </c:pt>
                <c:pt idx="1372">
                  <c:v>1928903.47594161</c:v>
                </c:pt>
                <c:pt idx="1373">
                  <c:v>1928968.83287969</c:v>
                </c:pt>
                <c:pt idx="1374">
                  <c:v>1927923.68702667</c:v>
                </c:pt>
                <c:pt idx="1375">
                  <c:v>1928982.4232776</c:v>
                </c:pt>
                <c:pt idx="1376">
                  <c:v>1928821.55003165</c:v>
                </c:pt>
                <c:pt idx="1377">
                  <c:v>1928895.2638699</c:v>
                </c:pt>
                <c:pt idx="1378">
                  <c:v>1928773.43975066</c:v>
                </c:pt>
                <c:pt idx="1379">
                  <c:v>1928846.79154064</c:v>
                </c:pt>
                <c:pt idx="1380">
                  <c:v>1929430.35503813</c:v>
                </c:pt>
                <c:pt idx="1381">
                  <c:v>1928992.68312472</c:v>
                </c:pt>
                <c:pt idx="1382">
                  <c:v>1929000.38353078</c:v>
                </c:pt>
                <c:pt idx="1383">
                  <c:v>1928936.18684075</c:v>
                </c:pt>
                <c:pt idx="1384">
                  <c:v>1928717.56260716</c:v>
                </c:pt>
                <c:pt idx="1385">
                  <c:v>1928807.11780235</c:v>
                </c:pt>
                <c:pt idx="1386">
                  <c:v>1928848.61132508</c:v>
                </c:pt>
                <c:pt idx="1387">
                  <c:v>1928868.77751816</c:v>
                </c:pt>
                <c:pt idx="1388">
                  <c:v>1928936.65875757</c:v>
                </c:pt>
                <c:pt idx="1389">
                  <c:v>1928812.4278006</c:v>
                </c:pt>
                <c:pt idx="1390">
                  <c:v>1928875.00278925</c:v>
                </c:pt>
                <c:pt idx="1391">
                  <c:v>1929691.90636394</c:v>
                </c:pt>
                <c:pt idx="1392">
                  <c:v>1929614.60690614</c:v>
                </c:pt>
                <c:pt idx="1393">
                  <c:v>1929106.11852223</c:v>
                </c:pt>
                <c:pt idx="1394">
                  <c:v>1929830.99310373</c:v>
                </c:pt>
                <c:pt idx="1395">
                  <c:v>1929626.47441594</c:v>
                </c:pt>
                <c:pt idx="1396">
                  <c:v>1929945.47095249</c:v>
                </c:pt>
                <c:pt idx="1397">
                  <c:v>1929965.46604318</c:v>
                </c:pt>
                <c:pt idx="1398">
                  <c:v>1929912.94720258</c:v>
                </c:pt>
                <c:pt idx="1399">
                  <c:v>1930231.52817794</c:v>
                </c:pt>
                <c:pt idx="1400">
                  <c:v>1929520.71388883</c:v>
                </c:pt>
                <c:pt idx="1401">
                  <c:v>1930100.21136987</c:v>
                </c:pt>
                <c:pt idx="1402">
                  <c:v>1930165.7829957</c:v>
                </c:pt>
                <c:pt idx="1403">
                  <c:v>1929498.26301152</c:v>
                </c:pt>
                <c:pt idx="1404">
                  <c:v>1929529.10845057</c:v>
                </c:pt>
                <c:pt idx="1405">
                  <c:v>1929543.3975624</c:v>
                </c:pt>
                <c:pt idx="1406">
                  <c:v>1929302.67457665</c:v>
                </c:pt>
                <c:pt idx="1407">
                  <c:v>1929346.37914495</c:v>
                </c:pt>
                <c:pt idx="1408">
                  <c:v>1929037.82848689</c:v>
                </c:pt>
                <c:pt idx="1409">
                  <c:v>1929030.92097994</c:v>
                </c:pt>
                <c:pt idx="1410">
                  <c:v>1928914.48369653</c:v>
                </c:pt>
                <c:pt idx="1411">
                  <c:v>1929017.97671754</c:v>
                </c:pt>
                <c:pt idx="1412">
                  <c:v>1928784.13590211</c:v>
                </c:pt>
                <c:pt idx="1413">
                  <c:v>1928998.96478612</c:v>
                </c:pt>
                <c:pt idx="1414">
                  <c:v>1928344.17681292</c:v>
                </c:pt>
                <c:pt idx="1415">
                  <c:v>1929017.3113863</c:v>
                </c:pt>
                <c:pt idx="1416">
                  <c:v>1929054.94851584</c:v>
                </c:pt>
                <c:pt idx="1417">
                  <c:v>1929040.81235466</c:v>
                </c:pt>
                <c:pt idx="1418">
                  <c:v>1928852.87430617</c:v>
                </c:pt>
                <c:pt idx="1419">
                  <c:v>1928922.70543517</c:v>
                </c:pt>
                <c:pt idx="1420">
                  <c:v>1928846.99364934</c:v>
                </c:pt>
                <c:pt idx="1421">
                  <c:v>1929011.10282978</c:v>
                </c:pt>
                <c:pt idx="1422">
                  <c:v>1929072.03255622</c:v>
                </c:pt>
                <c:pt idx="1423">
                  <c:v>1928837.1319857</c:v>
                </c:pt>
                <c:pt idx="1424">
                  <c:v>1929572.8269928</c:v>
                </c:pt>
                <c:pt idx="1425">
                  <c:v>1929235.24256167</c:v>
                </c:pt>
                <c:pt idx="1426">
                  <c:v>1928231.43518676</c:v>
                </c:pt>
                <c:pt idx="1427">
                  <c:v>1928207.2776727</c:v>
                </c:pt>
                <c:pt idx="1428">
                  <c:v>1927911.9834357</c:v>
                </c:pt>
                <c:pt idx="1429">
                  <c:v>1928415.53447141</c:v>
                </c:pt>
                <c:pt idx="1430">
                  <c:v>1928461.03259553</c:v>
                </c:pt>
                <c:pt idx="1431">
                  <c:v>1928248.74437051</c:v>
                </c:pt>
                <c:pt idx="1432">
                  <c:v>1928232.1208039</c:v>
                </c:pt>
                <c:pt idx="1433">
                  <c:v>1928652.77237449</c:v>
                </c:pt>
                <c:pt idx="1434">
                  <c:v>1928677.21855662</c:v>
                </c:pt>
                <c:pt idx="1435">
                  <c:v>1928433.21553081</c:v>
                </c:pt>
                <c:pt idx="1436">
                  <c:v>1928439.2264754</c:v>
                </c:pt>
                <c:pt idx="1437">
                  <c:v>1928307.74004597</c:v>
                </c:pt>
                <c:pt idx="1438">
                  <c:v>1927862.43492021</c:v>
                </c:pt>
                <c:pt idx="1439">
                  <c:v>1928333.09057683</c:v>
                </c:pt>
                <c:pt idx="1440">
                  <c:v>1928433.50582713</c:v>
                </c:pt>
                <c:pt idx="1441">
                  <c:v>1928481.9686861</c:v>
                </c:pt>
                <c:pt idx="1442">
                  <c:v>1928971.53142396</c:v>
                </c:pt>
                <c:pt idx="1443">
                  <c:v>1928529.49448133</c:v>
                </c:pt>
                <c:pt idx="1444">
                  <c:v>1928317.54469947</c:v>
                </c:pt>
                <c:pt idx="1445">
                  <c:v>1928380.937958</c:v>
                </c:pt>
                <c:pt idx="1446">
                  <c:v>1928444.09794886</c:v>
                </c:pt>
                <c:pt idx="1447">
                  <c:v>1928340.73073664</c:v>
                </c:pt>
                <c:pt idx="1448">
                  <c:v>1928343.83274344</c:v>
                </c:pt>
                <c:pt idx="1449">
                  <c:v>1928412.18690175</c:v>
                </c:pt>
                <c:pt idx="1450">
                  <c:v>1928321.13756094</c:v>
                </c:pt>
                <c:pt idx="1451">
                  <c:v>1928252.74591004</c:v>
                </c:pt>
                <c:pt idx="1452">
                  <c:v>1928349.17793364</c:v>
                </c:pt>
                <c:pt idx="1453">
                  <c:v>1928364.42786738</c:v>
                </c:pt>
                <c:pt idx="1454">
                  <c:v>1928453.11398649</c:v>
                </c:pt>
                <c:pt idx="1455">
                  <c:v>1928119.58881489</c:v>
                </c:pt>
                <c:pt idx="1456">
                  <c:v>1928090.0436745</c:v>
                </c:pt>
                <c:pt idx="1457">
                  <c:v>1928252.93927608</c:v>
                </c:pt>
                <c:pt idx="1458">
                  <c:v>1928313.22469819</c:v>
                </c:pt>
                <c:pt idx="1459">
                  <c:v>1928437.23230071</c:v>
                </c:pt>
                <c:pt idx="1460">
                  <c:v>1928316.73310817</c:v>
                </c:pt>
                <c:pt idx="1461">
                  <c:v>1928373.98319909</c:v>
                </c:pt>
                <c:pt idx="1462">
                  <c:v>1928208.50637532</c:v>
                </c:pt>
                <c:pt idx="1463">
                  <c:v>1928483.74210968</c:v>
                </c:pt>
                <c:pt idx="1464">
                  <c:v>1928434.82862828</c:v>
                </c:pt>
                <c:pt idx="1465">
                  <c:v>1928439.49378452</c:v>
                </c:pt>
                <c:pt idx="1466">
                  <c:v>1928563.63420149</c:v>
                </c:pt>
                <c:pt idx="1467">
                  <c:v>1928246.75940846</c:v>
                </c:pt>
                <c:pt idx="1468">
                  <c:v>1928357.06713741</c:v>
                </c:pt>
                <c:pt idx="1469">
                  <c:v>1928341.62674628</c:v>
                </c:pt>
                <c:pt idx="1470">
                  <c:v>1928312.00921348</c:v>
                </c:pt>
                <c:pt idx="1471">
                  <c:v>1928168.22367629</c:v>
                </c:pt>
                <c:pt idx="1472">
                  <c:v>1928278.36846218</c:v>
                </c:pt>
                <c:pt idx="1473">
                  <c:v>1928189.54294319</c:v>
                </c:pt>
                <c:pt idx="1474">
                  <c:v>1928234.38119054</c:v>
                </c:pt>
                <c:pt idx="1475">
                  <c:v>1928391.61946397</c:v>
                </c:pt>
                <c:pt idx="1476">
                  <c:v>1928145.15035511</c:v>
                </c:pt>
                <c:pt idx="1477">
                  <c:v>1928247.57203417</c:v>
                </c:pt>
                <c:pt idx="1478">
                  <c:v>1928302.84820945</c:v>
                </c:pt>
                <c:pt idx="1479">
                  <c:v>1928241.33533885</c:v>
                </c:pt>
                <c:pt idx="1480">
                  <c:v>1928354.89648759</c:v>
                </c:pt>
                <c:pt idx="1481">
                  <c:v>1928190.85127801</c:v>
                </c:pt>
                <c:pt idx="1482">
                  <c:v>1928102.26941736</c:v>
                </c:pt>
                <c:pt idx="1483">
                  <c:v>1927607.91478735</c:v>
                </c:pt>
                <c:pt idx="1484">
                  <c:v>1928164.16716726</c:v>
                </c:pt>
                <c:pt idx="1485">
                  <c:v>1928254.65551935</c:v>
                </c:pt>
                <c:pt idx="1486">
                  <c:v>1928138.6101243</c:v>
                </c:pt>
                <c:pt idx="1487">
                  <c:v>1928249.12250632</c:v>
                </c:pt>
                <c:pt idx="1488">
                  <c:v>1928079.67696788</c:v>
                </c:pt>
                <c:pt idx="1489">
                  <c:v>1928188.89688889</c:v>
                </c:pt>
                <c:pt idx="1490">
                  <c:v>1928300.89332242</c:v>
                </c:pt>
                <c:pt idx="1491">
                  <c:v>1928023.12053199</c:v>
                </c:pt>
                <c:pt idx="1492">
                  <c:v>1928251.65475232</c:v>
                </c:pt>
                <c:pt idx="1493">
                  <c:v>1927935.36258608</c:v>
                </c:pt>
                <c:pt idx="1494">
                  <c:v>1928113.5219312</c:v>
                </c:pt>
                <c:pt idx="1495">
                  <c:v>1928093.78673556</c:v>
                </c:pt>
                <c:pt idx="1496">
                  <c:v>1928244.3594516</c:v>
                </c:pt>
                <c:pt idx="1497">
                  <c:v>1928427.34894288</c:v>
                </c:pt>
                <c:pt idx="1498">
                  <c:v>1928197.52785727</c:v>
                </c:pt>
                <c:pt idx="1499">
                  <c:v>1928193.54629207</c:v>
                </c:pt>
                <c:pt idx="1500">
                  <c:v>1928279.1169545</c:v>
                </c:pt>
                <c:pt idx="1501">
                  <c:v>1928222.13172094</c:v>
                </c:pt>
                <c:pt idx="1502">
                  <c:v>1928248.24472348</c:v>
                </c:pt>
                <c:pt idx="1503">
                  <c:v>1928229.38737873</c:v>
                </c:pt>
                <c:pt idx="1504">
                  <c:v>1928290.32595336</c:v>
                </c:pt>
                <c:pt idx="1505">
                  <c:v>1928252.48973989</c:v>
                </c:pt>
                <c:pt idx="1506">
                  <c:v>1928277.05303919</c:v>
                </c:pt>
                <c:pt idx="1507">
                  <c:v>1928211.62779899</c:v>
                </c:pt>
                <c:pt idx="1508">
                  <c:v>1927971.63241885</c:v>
                </c:pt>
                <c:pt idx="1509">
                  <c:v>1927942.8478931</c:v>
                </c:pt>
                <c:pt idx="1510">
                  <c:v>1927946.70882469</c:v>
                </c:pt>
                <c:pt idx="1511">
                  <c:v>1927932.44532123</c:v>
                </c:pt>
                <c:pt idx="1512">
                  <c:v>1928080.53649171</c:v>
                </c:pt>
                <c:pt idx="1513">
                  <c:v>1927930.44702828</c:v>
                </c:pt>
                <c:pt idx="1514">
                  <c:v>1928047.75676062</c:v>
                </c:pt>
                <c:pt idx="1515">
                  <c:v>1928014.98319128</c:v>
                </c:pt>
                <c:pt idx="1516">
                  <c:v>1927893.47766328</c:v>
                </c:pt>
                <c:pt idx="1517">
                  <c:v>1927953.60848434</c:v>
                </c:pt>
                <c:pt idx="1518">
                  <c:v>1927923.66123795</c:v>
                </c:pt>
                <c:pt idx="1519">
                  <c:v>1927938.65852266</c:v>
                </c:pt>
                <c:pt idx="1520">
                  <c:v>1928018.53145719</c:v>
                </c:pt>
                <c:pt idx="1521">
                  <c:v>1927895.27052532</c:v>
                </c:pt>
                <c:pt idx="1522">
                  <c:v>1927889.67322295</c:v>
                </c:pt>
                <c:pt idx="1523">
                  <c:v>1927801.52271549</c:v>
                </c:pt>
                <c:pt idx="1524">
                  <c:v>1927852.02332391</c:v>
                </c:pt>
                <c:pt idx="1525">
                  <c:v>1927863.59091474</c:v>
                </c:pt>
                <c:pt idx="1526">
                  <c:v>1927974.6985589</c:v>
                </c:pt>
                <c:pt idx="1527">
                  <c:v>1927942.88186999</c:v>
                </c:pt>
                <c:pt idx="1528">
                  <c:v>1927927.80995428</c:v>
                </c:pt>
                <c:pt idx="1529">
                  <c:v>1927937.47676781</c:v>
                </c:pt>
                <c:pt idx="1530">
                  <c:v>1927990.57076972</c:v>
                </c:pt>
                <c:pt idx="1531">
                  <c:v>1927983.487393</c:v>
                </c:pt>
                <c:pt idx="1532">
                  <c:v>1928032.40714862</c:v>
                </c:pt>
                <c:pt idx="1533">
                  <c:v>1928040.12410971</c:v>
                </c:pt>
                <c:pt idx="1534">
                  <c:v>1927973.12285201</c:v>
                </c:pt>
                <c:pt idx="1535">
                  <c:v>1928058.29200159</c:v>
                </c:pt>
                <c:pt idx="1536">
                  <c:v>1928017.32816274</c:v>
                </c:pt>
                <c:pt idx="1537">
                  <c:v>1928053.02146948</c:v>
                </c:pt>
                <c:pt idx="1538">
                  <c:v>1928012.72575599</c:v>
                </c:pt>
                <c:pt idx="1539">
                  <c:v>1927898.83864794</c:v>
                </c:pt>
                <c:pt idx="1540">
                  <c:v>1927939.54706021</c:v>
                </c:pt>
                <c:pt idx="1541">
                  <c:v>1927914.78648963</c:v>
                </c:pt>
                <c:pt idx="1542">
                  <c:v>1927882.49105114</c:v>
                </c:pt>
                <c:pt idx="1543">
                  <c:v>1927895.86855184</c:v>
                </c:pt>
                <c:pt idx="1544">
                  <c:v>1928076.13022084</c:v>
                </c:pt>
                <c:pt idx="1545">
                  <c:v>1928088.40358381</c:v>
                </c:pt>
                <c:pt idx="1546">
                  <c:v>1928047.61798455</c:v>
                </c:pt>
                <c:pt idx="1547">
                  <c:v>1928009.07484341</c:v>
                </c:pt>
                <c:pt idx="1548">
                  <c:v>1928139.27793375</c:v>
                </c:pt>
                <c:pt idx="1549">
                  <c:v>1928123.67900396</c:v>
                </c:pt>
                <c:pt idx="1550">
                  <c:v>1928059.6435415</c:v>
                </c:pt>
                <c:pt idx="1551">
                  <c:v>1928150.31619605</c:v>
                </c:pt>
                <c:pt idx="1552">
                  <c:v>1928286.22940376</c:v>
                </c:pt>
                <c:pt idx="1553">
                  <c:v>1928176.49713847</c:v>
                </c:pt>
                <c:pt idx="1554">
                  <c:v>1928280.68238391</c:v>
                </c:pt>
                <c:pt idx="1555">
                  <c:v>1928146.55504834</c:v>
                </c:pt>
                <c:pt idx="1556">
                  <c:v>1928099.53329041</c:v>
                </c:pt>
                <c:pt idx="1557">
                  <c:v>1928068.67904254</c:v>
                </c:pt>
                <c:pt idx="1558">
                  <c:v>1927998.51795113</c:v>
                </c:pt>
                <c:pt idx="1559">
                  <c:v>1928106.944747</c:v>
                </c:pt>
                <c:pt idx="1560">
                  <c:v>1928045.53879958</c:v>
                </c:pt>
                <c:pt idx="1561">
                  <c:v>1928048.77565462</c:v>
                </c:pt>
                <c:pt idx="1562">
                  <c:v>1927993.41452248</c:v>
                </c:pt>
                <c:pt idx="1563">
                  <c:v>1928012.67811164</c:v>
                </c:pt>
                <c:pt idx="1564">
                  <c:v>1928050.09094918</c:v>
                </c:pt>
                <c:pt idx="1565">
                  <c:v>1928051.80589727</c:v>
                </c:pt>
                <c:pt idx="1566">
                  <c:v>1928065.91183891</c:v>
                </c:pt>
                <c:pt idx="1567">
                  <c:v>1928040.57104225</c:v>
                </c:pt>
                <c:pt idx="1568">
                  <c:v>1928143.27768781</c:v>
                </c:pt>
                <c:pt idx="1569">
                  <c:v>1927932.83333294</c:v>
                </c:pt>
                <c:pt idx="1570">
                  <c:v>1928140.00127415</c:v>
                </c:pt>
                <c:pt idx="1571">
                  <c:v>1928044.7393036</c:v>
                </c:pt>
                <c:pt idx="1572">
                  <c:v>1928003.0162601</c:v>
                </c:pt>
                <c:pt idx="1573">
                  <c:v>1928080.59378207</c:v>
                </c:pt>
                <c:pt idx="1574">
                  <c:v>1927908.48936039</c:v>
                </c:pt>
                <c:pt idx="1575">
                  <c:v>1928025.61957419</c:v>
                </c:pt>
                <c:pt idx="1576">
                  <c:v>1928117.09609435</c:v>
                </c:pt>
                <c:pt idx="1577">
                  <c:v>1927983.9031228</c:v>
                </c:pt>
                <c:pt idx="1578">
                  <c:v>1928037.39530024</c:v>
                </c:pt>
                <c:pt idx="1579">
                  <c:v>1928111.71976173</c:v>
                </c:pt>
                <c:pt idx="1580">
                  <c:v>1928005.49122471</c:v>
                </c:pt>
                <c:pt idx="1581">
                  <c:v>1928050.97974918</c:v>
                </c:pt>
                <c:pt idx="1582">
                  <c:v>1928054.2858804</c:v>
                </c:pt>
                <c:pt idx="1583">
                  <c:v>1928101.14871973</c:v>
                </c:pt>
                <c:pt idx="1584">
                  <c:v>1928059.82979111</c:v>
                </c:pt>
                <c:pt idx="1585">
                  <c:v>1928059.13903551</c:v>
                </c:pt>
                <c:pt idx="1586">
                  <c:v>1928078.89347866</c:v>
                </c:pt>
                <c:pt idx="1587">
                  <c:v>1928042.73470424</c:v>
                </c:pt>
                <c:pt idx="1588">
                  <c:v>1928029.36992928</c:v>
                </c:pt>
                <c:pt idx="1589">
                  <c:v>1928033.60016508</c:v>
                </c:pt>
                <c:pt idx="1590">
                  <c:v>1928082.99621153</c:v>
                </c:pt>
                <c:pt idx="1591">
                  <c:v>1928029.15043645</c:v>
                </c:pt>
                <c:pt idx="1592">
                  <c:v>1928018.04056407</c:v>
                </c:pt>
                <c:pt idx="1593">
                  <c:v>1928056.9524396</c:v>
                </c:pt>
                <c:pt idx="1594">
                  <c:v>1928057.91056959</c:v>
                </c:pt>
                <c:pt idx="1595">
                  <c:v>1928090.46645415</c:v>
                </c:pt>
                <c:pt idx="1596">
                  <c:v>1928103.22166104</c:v>
                </c:pt>
                <c:pt idx="1597">
                  <c:v>1928085.70296359</c:v>
                </c:pt>
                <c:pt idx="1598">
                  <c:v>1928072.33821119</c:v>
                </c:pt>
                <c:pt idx="1599">
                  <c:v>1928063.32974159</c:v>
                </c:pt>
                <c:pt idx="1600">
                  <c:v>1928081.76073991</c:v>
                </c:pt>
                <c:pt idx="1601">
                  <c:v>1928099.31131564</c:v>
                </c:pt>
                <c:pt idx="1602">
                  <c:v>1928084.13883893</c:v>
                </c:pt>
                <c:pt idx="1603">
                  <c:v>1928096.13966035</c:v>
                </c:pt>
                <c:pt idx="1604">
                  <c:v>1928095.25161663</c:v>
                </c:pt>
                <c:pt idx="1605">
                  <c:v>1927972.17579163</c:v>
                </c:pt>
                <c:pt idx="1606">
                  <c:v>1928001.53725856</c:v>
                </c:pt>
                <c:pt idx="1607">
                  <c:v>1928009.20173593</c:v>
                </c:pt>
                <c:pt idx="1608">
                  <c:v>1928000.7565421</c:v>
                </c:pt>
                <c:pt idx="1609">
                  <c:v>1927906.72440084</c:v>
                </c:pt>
                <c:pt idx="1610">
                  <c:v>1927955.89807159</c:v>
                </c:pt>
                <c:pt idx="1611">
                  <c:v>1928018.80952892</c:v>
                </c:pt>
                <c:pt idx="1612">
                  <c:v>1928013.95929259</c:v>
                </c:pt>
                <c:pt idx="1613">
                  <c:v>1928023.30249024</c:v>
                </c:pt>
                <c:pt idx="1614">
                  <c:v>1928032.20828544</c:v>
                </c:pt>
                <c:pt idx="1615">
                  <c:v>1928084.14030484</c:v>
                </c:pt>
                <c:pt idx="1616">
                  <c:v>1928075.10246284</c:v>
                </c:pt>
                <c:pt idx="1617">
                  <c:v>1928075.37496609</c:v>
                </c:pt>
                <c:pt idx="1618">
                  <c:v>1928081.37512413</c:v>
                </c:pt>
                <c:pt idx="1619">
                  <c:v>1928086.23147948</c:v>
                </c:pt>
                <c:pt idx="1620">
                  <c:v>1928028.13907945</c:v>
                </c:pt>
                <c:pt idx="1621">
                  <c:v>1928034.08152793</c:v>
                </c:pt>
                <c:pt idx="1622">
                  <c:v>1928023.46984118</c:v>
                </c:pt>
                <c:pt idx="1623">
                  <c:v>1928002.12288467</c:v>
                </c:pt>
                <c:pt idx="1624">
                  <c:v>1928018.72895041</c:v>
                </c:pt>
                <c:pt idx="1625">
                  <c:v>1927995.23251647</c:v>
                </c:pt>
                <c:pt idx="1626">
                  <c:v>1928019.57645944</c:v>
                </c:pt>
                <c:pt idx="1627">
                  <c:v>1928006.15045062</c:v>
                </c:pt>
                <c:pt idx="1628">
                  <c:v>1928008.41965099</c:v>
                </c:pt>
                <c:pt idx="1629">
                  <c:v>1927984.51738593</c:v>
                </c:pt>
                <c:pt idx="1630">
                  <c:v>1928001.12051324</c:v>
                </c:pt>
                <c:pt idx="1631">
                  <c:v>1928004.64317883</c:v>
                </c:pt>
                <c:pt idx="1632">
                  <c:v>1928008.48131921</c:v>
                </c:pt>
                <c:pt idx="1633">
                  <c:v>1927996.10865189</c:v>
                </c:pt>
                <c:pt idx="1634">
                  <c:v>1927991.41221918</c:v>
                </c:pt>
                <c:pt idx="1635">
                  <c:v>1927950.2608529</c:v>
                </c:pt>
                <c:pt idx="1636">
                  <c:v>1927940.89433846</c:v>
                </c:pt>
                <c:pt idx="1637">
                  <c:v>1927996.62106343</c:v>
                </c:pt>
                <c:pt idx="1638">
                  <c:v>1927989.56648281</c:v>
                </c:pt>
                <c:pt idx="1639">
                  <c:v>1928069.24780779</c:v>
                </c:pt>
                <c:pt idx="1640">
                  <c:v>1928035.48984504</c:v>
                </c:pt>
                <c:pt idx="1641">
                  <c:v>1928081.81700112</c:v>
                </c:pt>
                <c:pt idx="1642">
                  <c:v>1928034.71994692</c:v>
                </c:pt>
                <c:pt idx="1643">
                  <c:v>1928031.70588496</c:v>
                </c:pt>
                <c:pt idx="1644">
                  <c:v>1928066.63708296</c:v>
                </c:pt>
                <c:pt idx="1645">
                  <c:v>1928048.9550383</c:v>
                </c:pt>
                <c:pt idx="1646">
                  <c:v>1928019.57502709</c:v>
                </c:pt>
                <c:pt idx="1647">
                  <c:v>1928074.68116933</c:v>
                </c:pt>
                <c:pt idx="1648">
                  <c:v>1928052.6529476</c:v>
                </c:pt>
                <c:pt idx="1649">
                  <c:v>1928009.99853544</c:v>
                </c:pt>
                <c:pt idx="1650">
                  <c:v>1928039.96313565</c:v>
                </c:pt>
                <c:pt idx="1651">
                  <c:v>1928019.4147406</c:v>
                </c:pt>
                <c:pt idx="1652">
                  <c:v>1928039.03790911</c:v>
                </c:pt>
                <c:pt idx="1653">
                  <c:v>1928047.39150377</c:v>
                </c:pt>
                <c:pt idx="1654">
                  <c:v>1928033.14423081</c:v>
                </c:pt>
                <c:pt idx="1655">
                  <c:v>1928038.54957311</c:v>
                </c:pt>
                <c:pt idx="1656">
                  <c:v>1928086.71512217</c:v>
                </c:pt>
                <c:pt idx="1657">
                  <c:v>1928038.55278866</c:v>
                </c:pt>
                <c:pt idx="1658">
                  <c:v>1928026.64653158</c:v>
                </c:pt>
                <c:pt idx="1659">
                  <c:v>1928029.73705658</c:v>
                </c:pt>
                <c:pt idx="1660">
                  <c:v>1928019.33349722</c:v>
                </c:pt>
                <c:pt idx="1661">
                  <c:v>1928024.94404439</c:v>
                </c:pt>
                <c:pt idx="1662">
                  <c:v>1928017.37787801</c:v>
                </c:pt>
                <c:pt idx="1663">
                  <c:v>1928025.71838436</c:v>
                </c:pt>
                <c:pt idx="1664">
                  <c:v>1928025.05234498</c:v>
                </c:pt>
                <c:pt idx="1665">
                  <c:v>1928007.78900419</c:v>
                </c:pt>
                <c:pt idx="1666">
                  <c:v>1928050.21793806</c:v>
                </c:pt>
                <c:pt idx="1667">
                  <c:v>1928041.50277381</c:v>
                </c:pt>
                <c:pt idx="1668">
                  <c:v>1928052.65500508</c:v>
                </c:pt>
                <c:pt idx="1669">
                  <c:v>1928030.96278525</c:v>
                </c:pt>
                <c:pt idx="1670">
                  <c:v>1928050.97252996</c:v>
                </c:pt>
                <c:pt idx="1671">
                  <c:v>1928044.71628772</c:v>
                </c:pt>
                <c:pt idx="1672">
                  <c:v>1928046.47748596</c:v>
                </c:pt>
                <c:pt idx="1673">
                  <c:v>1928051.53123107</c:v>
                </c:pt>
                <c:pt idx="1674">
                  <c:v>1928047.62049569</c:v>
                </c:pt>
                <c:pt idx="1675">
                  <c:v>1928045.0125732</c:v>
                </c:pt>
                <c:pt idx="1676">
                  <c:v>1928042.2992157</c:v>
                </c:pt>
                <c:pt idx="1677">
                  <c:v>1928088.58264772</c:v>
                </c:pt>
                <c:pt idx="1678">
                  <c:v>1928044.13158487</c:v>
                </c:pt>
                <c:pt idx="1679">
                  <c:v>1928037.41088059</c:v>
                </c:pt>
                <c:pt idx="1680">
                  <c:v>1928012.78093024</c:v>
                </c:pt>
                <c:pt idx="1681">
                  <c:v>1927985.14793223</c:v>
                </c:pt>
                <c:pt idx="1682">
                  <c:v>1927989.50955483</c:v>
                </c:pt>
                <c:pt idx="1683">
                  <c:v>1927983.05545789</c:v>
                </c:pt>
                <c:pt idx="1684">
                  <c:v>1927980.07067016</c:v>
                </c:pt>
                <c:pt idx="1685">
                  <c:v>1927972.41237387</c:v>
                </c:pt>
                <c:pt idx="1686">
                  <c:v>1927959.09007414</c:v>
                </c:pt>
                <c:pt idx="1687">
                  <c:v>1927983.03668012</c:v>
                </c:pt>
                <c:pt idx="1688">
                  <c:v>1927979.51244248</c:v>
                </c:pt>
                <c:pt idx="1689">
                  <c:v>1927990.21619299</c:v>
                </c:pt>
                <c:pt idx="1690">
                  <c:v>1927976.76213878</c:v>
                </c:pt>
                <c:pt idx="1691">
                  <c:v>1927982.89840545</c:v>
                </c:pt>
                <c:pt idx="1692">
                  <c:v>1927983.63137549</c:v>
                </c:pt>
                <c:pt idx="1693">
                  <c:v>1927994.07948162</c:v>
                </c:pt>
                <c:pt idx="1694">
                  <c:v>1927976.79130215</c:v>
                </c:pt>
                <c:pt idx="1695">
                  <c:v>1927950.63873916</c:v>
                </c:pt>
                <c:pt idx="1696">
                  <c:v>1927993.829902</c:v>
                </c:pt>
                <c:pt idx="1697">
                  <c:v>1927969.30795577</c:v>
                </c:pt>
                <c:pt idx="1698">
                  <c:v>1927973.37905274</c:v>
                </c:pt>
                <c:pt idx="1699">
                  <c:v>1927964.10895484</c:v>
                </c:pt>
                <c:pt idx="1700">
                  <c:v>1927984.97216496</c:v>
                </c:pt>
                <c:pt idx="1701">
                  <c:v>1927968.13018255</c:v>
                </c:pt>
                <c:pt idx="1702">
                  <c:v>1927980.01618006</c:v>
                </c:pt>
                <c:pt idx="1703">
                  <c:v>1927994.37486055</c:v>
                </c:pt>
                <c:pt idx="1704">
                  <c:v>1927983.83904198</c:v>
                </c:pt>
                <c:pt idx="1705">
                  <c:v>1927982.58278099</c:v>
                </c:pt>
                <c:pt idx="1706">
                  <c:v>1927991.06805635</c:v>
                </c:pt>
                <c:pt idx="1707">
                  <c:v>1928004.1788064</c:v>
                </c:pt>
                <c:pt idx="1708">
                  <c:v>1928001.07205994</c:v>
                </c:pt>
                <c:pt idx="1709">
                  <c:v>1928000.46508139</c:v>
                </c:pt>
                <c:pt idx="1710">
                  <c:v>1927997.2926466</c:v>
                </c:pt>
                <c:pt idx="1711">
                  <c:v>1928036.97783349</c:v>
                </c:pt>
                <c:pt idx="1712">
                  <c:v>1928039.42481949</c:v>
                </c:pt>
                <c:pt idx="1713">
                  <c:v>1928047.21678186</c:v>
                </c:pt>
                <c:pt idx="1714">
                  <c:v>1928040.50774624</c:v>
                </c:pt>
                <c:pt idx="1715">
                  <c:v>1928037.63922138</c:v>
                </c:pt>
                <c:pt idx="1716">
                  <c:v>1928040.20513264</c:v>
                </c:pt>
                <c:pt idx="1717">
                  <c:v>1928048.79174596</c:v>
                </c:pt>
                <c:pt idx="1718">
                  <c:v>1928048.32661261</c:v>
                </c:pt>
                <c:pt idx="1719">
                  <c:v>1928061.08046819</c:v>
                </c:pt>
                <c:pt idx="1720">
                  <c:v>1928058.54436477</c:v>
                </c:pt>
                <c:pt idx="1721">
                  <c:v>1928058.7332299</c:v>
                </c:pt>
                <c:pt idx="1722">
                  <c:v>1928053.27283601</c:v>
                </c:pt>
                <c:pt idx="1723">
                  <c:v>1928049.98196993</c:v>
                </c:pt>
                <c:pt idx="1724">
                  <c:v>1928047.65305482</c:v>
                </c:pt>
                <c:pt idx="1725">
                  <c:v>1928045.29069583</c:v>
                </c:pt>
                <c:pt idx="1726">
                  <c:v>1928035.79546711</c:v>
                </c:pt>
                <c:pt idx="1727">
                  <c:v>1928046.4384172</c:v>
                </c:pt>
                <c:pt idx="1728">
                  <c:v>1928046.2655228</c:v>
                </c:pt>
                <c:pt idx="1729">
                  <c:v>1928054.0826269</c:v>
                </c:pt>
                <c:pt idx="1730">
                  <c:v>1928044.84506615</c:v>
                </c:pt>
                <c:pt idx="1731">
                  <c:v>1928050.86524652</c:v>
                </c:pt>
                <c:pt idx="1732">
                  <c:v>1928048.54237874</c:v>
                </c:pt>
                <c:pt idx="1733">
                  <c:v>1928050.86572816</c:v>
                </c:pt>
                <c:pt idx="1734">
                  <c:v>1928050.59112952</c:v>
                </c:pt>
                <c:pt idx="1735">
                  <c:v>1928046.11807975</c:v>
                </c:pt>
                <c:pt idx="1736">
                  <c:v>1928041.3174464</c:v>
                </c:pt>
                <c:pt idx="1737">
                  <c:v>1928029.55102407</c:v>
                </c:pt>
                <c:pt idx="1738">
                  <c:v>1928047.8191622</c:v>
                </c:pt>
                <c:pt idx="1739">
                  <c:v>1928046.22219796</c:v>
                </c:pt>
                <c:pt idx="1740">
                  <c:v>1928045.00427969</c:v>
                </c:pt>
                <c:pt idx="1741">
                  <c:v>1928059.3511854</c:v>
                </c:pt>
                <c:pt idx="1742">
                  <c:v>1928065.38033112</c:v>
                </c:pt>
                <c:pt idx="1743">
                  <c:v>1928039.14292944</c:v>
                </c:pt>
                <c:pt idx="1744">
                  <c:v>1928041.67128539</c:v>
                </c:pt>
                <c:pt idx="1745">
                  <c:v>1928038.22019939</c:v>
                </c:pt>
                <c:pt idx="1746">
                  <c:v>1928038.01642132</c:v>
                </c:pt>
                <c:pt idx="1747">
                  <c:v>1928035.50589154</c:v>
                </c:pt>
                <c:pt idx="1748">
                  <c:v>1928044.04484553</c:v>
                </c:pt>
                <c:pt idx="1749">
                  <c:v>1928025.86503109</c:v>
                </c:pt>
                <c:pt idx="1750">
                  <c:v>1928036.35009139</c:v>
                </c:pt>
                <c:pt idx="1751">
                  <c:v>1928035.23394394</c:v>
                </c:pt>
                <c:pt idx="1752">
                  <c:v>1928034.20979277</c:v>
                </c:pt>
                <c:pt idx="1753">
                  <c:v>1928023.04665474</c:v>
                </c:pt>
                <c:pt idx="1754">
                  <c:v>1928038.76215527</c:v>
                </c:pt>
                <c:pt idx="1755">
                  <c:v>1928048.8958699</c:v>
                </c:pt>
                <c:pt idx="1756">
                  <c:v>1928037.16559076</c:v>
                </c:pt>
                <c:pt idx="1757">
                  <c:v>1928040.12143836</c:v>
                </c:pt>
                <c:pt idx="1758">
                  <c:v>1928040.30077081</c:v>
                </c:pt>
                <c:pt idx="1759">
                  <c:v>1928040.21672893</c:v>
                </c:pt>
                <c:pt idx="1760">
                  <c:v>1928042.29959608</c:v>
                </c:pt>
                <c:pt idx="1761">
                  <c:v>1928042.03653753</c:v>
                </c:pt>
                <c:pt idx="1762">
                  <c:v>1928048.30962797</c:v>
                </c:pt>
                <c:pt idx="1763">
                  <c:v>1928046.95801668</c:v>
                </c:pt>
                <c:pt idx="1764">
                  <c:v>1928038.63527294</c:v>
                </c:pt>
                <c:pt idx="1765">
                  <c:v>1928042.72412334</c:v>
                </c:pt>
                <c:pt idx="1766">
                  <c:v>1928041.9166679</c:v>
                </c:pt>
                <c:pt idx="1767">
                  <c:v>1928038.59664932</c:v>
                </c:pt>
                <c:pt idx="1768">
                  <c:v>1928034.69186334</c:v>
                </c:pt>
                <c:pt idx="1769">
                  <c:v>1928035.42250376</c:v>
                </c:pt>
                <c:pt idx="1770">
                  <c:v>1928028.49435185</c:v>
                </c:pt>
                <c:pt idx="1771">
                  <c:v>1928035.91353792</c:v>
                </c:pt>
                <c:pt idx="1772">
                  <c:v>1928049.36439353</c:v>
                </c:pt>
                <c:pt idx="1773">
                  <c:v>1928036.39614278</c:v>
                </c:pt>
                <c:pt idx="1774">
                  <c:v>1928032.05524935</c:v>
                </c:pt>
                <c:pt idx="1775">
                  <c:v>1928034.31050296</c:v>
                </c:pt>
                <c:pt idx="1776">
                  <c:v>1928033.19422116</c:v>
                </c:pt>
                <c:pt idx="1777">
                  <c:v>1928032.01149592</c:v>
                </c:pt>
                <c:pt idx="1778">
                  <c:v>1928023.27807235</c:v>
                </c:pt>
                <c:pt idx="1779">
                  <c:v>1928020.43055036</c:v>
                </c:pt>
                <c:pt idx="1780">
                  <c:v>1928012.71663565</c:v>
                </c:pt>
                <c:pt idx="1781">
                  <c:v>1928021.68312501</c:v>
                </c:pt>
                <c:pt idx="1782">
                  <c:v>1928016.48070525</c:v>
                </c:pt>
                <c:pt idx="1783">
                  <c:v>1928023.72717834</c:v>
                </c:pt>
                <c:pt idx="1784">
                  <c:v>1928020.12299619</c:v>
                </c:pt>
                <c:pt idx="1785">
                  <c:v>1928020.30840785</c:v>
                </c:pt>
                <c:pt idx="1786">
                  <c:v>1928017.08415537</c:v>
                </c:pt>
                <c:pt idx="1787">
                  <c:v>1928021.06483474</c:v>
                </c:pt>
                <c:pt idx="1788">
                  <c:v>1928020.10019925</c:v>
                </c:pt>
                <c:pt idx="1789">
                  <c:v>1928021.27497483</c:v>
                </c:pt>
                <c:pt idx="1790">
                  <c:v>1928020.74114425</c:v>
                </c:pt>
                <c:pt idx="1791">
                  <c:v>1928020.17674925</c:v>
                </c:pt>
                <c:pt idx="1792">
                  <c:v>1928011.49296064</c:v>
                </c:pt>
                <c:pt idx="1793">
                  <c:v>1928020.29522445</c:v>
                </c:pt>
                <c:pt idx="1794">
                  <c:v>1928015.15823054</c:v>
                </c:pt>
                <c:pt idx="1795">
                  <c:v>1928022.94756684</c:v>
                </c:pt>
                <c:pt idx="1796">
                  <c:v>1928028.35732721</c:v>
                </c:pt>
                <c:pt idx="1797">
                  <c:v>1928027.59631651</c:v>
                </c:pt>
                <c:pt idx="1798">
                  <c:v>1928033.10943565</c:v>
                </c:pt>
                <c:pt idx="1799">
                  <c:v>1928027.72498252</c:v>
                </c:pt>
                <c:pt idx="1800">
                  <c:v>1928022.97286903</c:v>
                </c:pt>
                <c:pt idx="1801">
                  <c:v>1928025.17821957</c:v>
                </c:pt>
                <c:pt idx="1802">
                  <c:v>1928017.79524815</c:v>
                </c:pt>
                <c:pt idx="1803">
                  <c:v>1928025.07044382</c:v>
                </c:pt>
                <c:pt idx="1804">
                  <c:v>1928020.39972357</c:v>
                </c:pt>
                <c:pt idx="1805">
                  <c:v>1928020.69520888</c:v>
                </c:pt>
                <c:pt idx="1806">
                  <c:v>1928020.4012115</c:v>
                </c:pt>
                <c:pt idx="1807">
                  <c:v>1928022.76007222</c:v>
                </c:pt>
                <c:pt idx="1808">
                  <c:v>1928030.90945666</c:v>
                </c:pt>
                <c:pt idx="1809">
                  <c:v>1928021.04598166</c:v>
                </c:pt>
                <c:pt idx="1810">
                  <c:v>1928019.5752335</c:v>
                </c:pt>
                <c:pt idx="1811">
                  <c:v>1928021.54762923</c:v>
                </c:pt>
                <c:pt idx="1812">
                  <c:v>1928034.6793587</c:v>
                </c:pt>
                <c:pt idx="1813">
                  <c:v>1928024.14315656</c:v>
                </c:pt>
                <c:pt idx="1814">
                  <c:v>1928020.43686922</c:v>
                </c:pt>
                <c:pt idx="1815">
                  <c:v>1928020.40149015</c:v>
                </c:pt>
                <c:pt idx="1816">
                  <c:v>1928020.954648</c:v>
                </c:pt>
                <c:pt idx="1817">
                  <c:v>1928017.15899392</c:v>
                </c:pt>
                <c:pt idx="1818">
                  <c:v>1928016.62510373</c:v>
                </c:pt>
                <c:pt idx="1819">
                  <c:v>1928012.12069046</c:v>
                </c:pt>
                <c:pt idx="1820">
                  <c:v>1928016.88282734</c:v>
                </c:pt>
                <c:pt idx="1821">
                  <c:v>1928017.33999329</c:v>
                </c:pt>
                <c:pt idx="1822">
                  <c:v>1928017.14855987</c:v>
                </c:pt>
                <c:pt idx="1823">
                  <c:v>1928020.05671218</c:v>
                </c:pt>
                <c:pt idx="1824">
                  <c:v>1928020.10034384</c:v>
                </c:pt>
                <c:pt idx="1825">
                  <c:v>1928017.66910373</c:v>
                </c:pt>
                <c:pt idx="1826">
                  <c:v>1928019.85022267</c:v>
                </c:pt>
                <c:pt idx="1827">
                  <c:v>1928017.21172318</c:v>
                </c:pt>
                <c:pt idx="1828">
                  <c:v>1928015.72615312</c:v>
                </c:pt>
                <c:pt idx="1829">
                  <c:v>1928014.46396357</c:v>
                </c:pt>
                <c:pt idx="1830">
                  <c:v>1928015.57579111</c:v>
                </c:pt>
                <c:pt idx="1831">
                  <c:v>1928014.68538276</c:v>
                </c:pt>
                <c:pt idx="1832">
                  <c:v>1928014.06265928</c:v>
                </c:pt>
                <c:pt idx="1833">
                  <c:v>1928011.96382857</c:v>
                </c:pt>
                <c:pt idx="1834">
                  <c:v>1928011.67665224</c:v>
                </c:pt>
                <c:pt idx="1835">
                  <c:v>1928018.61553966</c:v>
                </c:pt>
                <c:pt idx="1836">
                  <c:v>1928017.79170573</c:v>
                </c:pt>
                <c:pt idx="1837">
                  <c:v>1928019.7701468</c:v>
                </c:pt>
                <c:pt idx="1838">
                  <c:v>1928016.25046409</c:v>
                </c:pt>
                <c:pt idx="1839">
                  <c:v>1928017.79841199</c:v>
                </c:pt>
                <c:pt idx="1840">
                  <c:v>1928018.23329968</c:v>
                </c:pt>
                <c:pt idx="1841">
                  <c:v>1928016.7404258</c:v>
                </c:pt>
                <c:pt idx="1842">
                  <c:v>1928018.90119191</c:v>
                </c:pt>
                <c:pt idx="1843">
                  <c:v>1928018.03704071</c:v>
                </c:pt>
                <c:pt idx="1844">
                  <c:v>1928019.19440492</c:v>
                </c:pt>
                <c:pt idx="1845">
                  <c:v>1928022.58280039</c:v>
                </c:pt>
                <c:pt idx="1846">
                  <c:v>1928018.61781561</c:v>
                </c:pt>
                <c:pt idx="1847">
                  <c:v>1928018.8940974</c:v>
                </c:pt>
                <c:pt idx="1848">
                  <c:v>1928020.43731676</c:v>
                </c:pt>
                <c:pt idx="1849">
                  <c:v>1928015.50614558</c:v>
                </c:pt>
                <c:pt idx="1850">
                  <c:v>1928016.02598162</c:v>
                </c:pt>
                <c:pt idx="1851">
                  <c:v>1928015.51031967</c:v>
                </c:pt>
                <c:pt idx="1852">
                  <c:v>1928018.02768733</c:v>
                </c:pt>
                <c:pt idx="1853">
                  <c:v>1928018.49551362</c:v>
                </c:pt>
                <c:pt idx="1854">
                  <c:v>1928019.59291819</c:v>
                </c:pt>
                <c:pt idx="1855">
                  <c:v>1928016.79831126</c:v>
                </c:pt>
                <c:pt idx="1856">
                  <c:v>1928016.59897615</c:v>
                </c:pt>
                <c:pt idx="1857">
                  <c:v>1928017.45475089</c:v>
                </c:pt>
                <c:pt idx="1858">
                  <c:v>1928016.00993655</c:v>
                </c:pt>
                <c:pt idx="1859">
                  <c:v>1928017.54682808</c:v>
                </c:pt>
                <c:pt idx="1860">
                  <c:v>1928017.03876631</c:v>
                </c:pt>
                <c:pt idx="1861">
                  <c:v>1928015.27247891</c:v>
                </c:pt>
                <c:pt idx="1862">
                  <c:v>1928016.05169463</c:v>
                </c:pt>
                <c:pt idx="1863">
                  <c:v>1928017.24176904</c:v>
                </c:pt>
                <c:pt idx="1864">
                  <c:v>1928019.26603281</c:v>
                </c:pt>
                <c:pt idx="1865">
                  <c:v>1928011.65928167</c:v>
                </c:pt>
                <c:pt idx="1866">
                  <c:v>1928016.18142293</c:v>
                </c:pt>
                <c:pt idx="1867">
                  <c:v>1928017.52620564</c:v>
                </c:pt>
                <c:pt idx="1868">
                  <c:v>1928017.01206277</c:v>
                </c:pt>
                <c:pt idx="1869">
                  <c:v>1928018.01543132</c:v>
                </c:pt>
                <c:pt idx="1870">
                  <c:v>1928018.09242379</c:v>
                </c:pt>
                <c:pt idx="1871">
                  <c:v>1928015.74462537</c:v>
                </c:pt>
                <c:pt idx="1872">
                  <c:v>1928018.11305927</c:v>
                </c:pt>
                <c:pt idx="1873">
                  <c:v>1928012.23262875</c:v>
                </c:pt>
                <c:pt idx="1874">
                  <c:v>1928018.04310432</c:v>
                </c:pt>
                <c:pt idx="1875">
                  <c:v>1928016.59914032</c:v>
                </c:pt>
                <c:pt idx="1876">
                  <c:v>1928015.2410194</c:v>
                </c:pt>
                <c:pt idx="1877">
                  <c:v>1928016.29347072</c:v>
                </c:pt>
                <c:pt idx="1878">
                  <c:v>1928018.22144272</c:v>
                </c:pt>
                <c:pt idx="1879">
                  <c:v>1928017.88380787</c:v>
                </c:pt>
                <c:pt idx="1880">
                  <c:v>1928017.02371187</c:v>
                </c:pt>
                <c:pt idx="1881">
                  <c:v>1928018.32648169</c:v>
                </c:pt>
                <c:pt idx="1882">
                  <c:v>1928018.4562361</c:v>
                </c:pt>
                <c:pt idx="1883">
                  <c:v>1928017.89687793</c:v>
                </c:pt>
                <c:pt idx="1884">
                  <c:v>1928017.82627485</c:v>
                </c:pt>
                <c:pt idx="1885">
                  <c:v>1928017.62902246</c:v>
                </c:pt>
                <c:pt idx="1886">
                  <c:v>1928019.9303216</c:v>
                </c:pt>
                <c:pt idx="1887">
                  <c:v>1928019.19139017</c:v>
                </c:pt>
                <c:pt idx="1888">
                  <c:v>1928019.40198351</c:v>
                </c:pt>
                <c:pt idx="1889">
                  <c:v>1928019.66983072</c:v>
                </c:pt>
                <c:pt idx="1890">
                  <c:v>1928019.51141617</c:v>
                </c:pt>
                <c:pt idx="1891">
                  <c:v>1928020.28930682</c:v>
                </c:pt>
                <c:pt idx="1892">
                  <c:v>1928019.91811397</c:v>
                </c:pt>
                <c:pt idx="1893">
                  <c:v>1928019.94725045</c:v>
                </c:pt>
                <c:pt idx="1894">
                  <c:v>1928019.81437446</c:v>
                </c:pt>
                <c:pt idx="1895">
                  <c:v>1928021.04755258</c:v>
                </c:pt>
                <c:pt idx="1896">
                  <c:v>1928017.06670024</c:v>
                </c:pt>
                <c:pt idx="1897">
                  <c:v>1928017.0254166</c:v>
                </c:pt>
                <c:pt idx="1898">
                  <c:v>1928016.94604562</c:v>
                </c:pt>
                <c:pt idx="1899">
                  <c:v>1928016.57343223</c:v>
                </c:pt>
                <c:pt idx="1900">
                  <c:v>1928016.73245752</c:v>
                </c:pt>
                <c:pt idx="1901">
                  <c:v>1928017.71598763</c:v>
                </c:pt>
                <c:pt idx="1902">
                  <c:v>1928017.26986874</c:v>
                </c:pt>
                <c:pt idx="1903">
                  <c:v>1928017.23707784</c:v>
                </c:pt>
                <c:pt idx="1904">
                  <c:v>1928018.18534407</c:v>
                </c:pt>
                <c:pt idx="1905">
                  <c:v>1928016.57260425</c:v>
                </c:pt>
                <c:pt idx="1906">
                  <c:v>1928015.46451243</c:v>
                </c:pt>
                <c:pt idx="1907">
                  <c:v>1928015.36093107</c:v>
                </c:pt>
                <c:pt idx="1908">
                  <c:v>1928013.30874059</c:v>
                </c:pt>
                <c:pt idx="1909">
                  <c:v>1928015.20121736</c:v>
                </c:pt>
                <c:pt idx="1910">
                  <c:v>1928014.23881191</c:v>
                </c:pt>
                <c:pt idx="1911">
                  <c:v>1928016.00160383</c:v>
                </c:pt>
                <c:pt idx="1912">
                  <c:v>1928016.56344426</c:v>
                </c:pt>
                <c:pt idx="1913">
                  <c:v>1928015.2282751</c:v>
                </c:pt>
                <c:pt idx="1914">
                  <c:v>1928015.6228753</c:v>
                </c:pt>
                <c:pt idx="1915">
                  <c:v>1928015.8859692</c:v>
                </c:pt>
                <c:pt idx="1916">
                  <c:v>1928014.83617826</c:v>
                </c:pt>
                <c:pt idx="1917">
                  <c:v>1928015.45895704</c:v>
                </c:pt>
                <c:pt idx="1918">
                  <c:v>1928014.48676409</c:v>
                </c:pt>
                <c:pt idx="1919">
                  <c:v>1928015.20554141</c:v>
                </c:pt>
                <c:pt idx="1920">
                  <c:v>1928016.29622317</c:v>
                </c:pt>
                <c:pt idx="1921">
                  <c:v>1928016.68816586</c:v>
                </c:pt>
                <c:pt idx="1922">
                  <c:v>1928012.75806124</c:v>
                </c:pt>
                <c:pt idx="1923">
                  <c:v>1928015.06215206</c:v>
                </c:pt>
                <c:pt idx="1924">
                  <c:v>1928014.9279471</c:v>
                </c:pt>
                <c:pt idx="1925">
                  <c:v>1928014.47015413</c:v>
                </c:pt>
                <c:pt idx="1926">
                  <c:v>1928018.231188</c:v>
                </c:pt>
                <c:pt idx="1927">
                  <c:v>1928018.15650989</c:v>
                </c:pt>
                <c:pt idx="1928">
                  <c:v>1928018.83813763</c:v>
                </c:pt>
                <c:pt idx="1929">
                  <c:v>1928017.84975557</c:v>
                </c:pt>
                <c:pt idx="1930">
                  <c:v>1928018.61686977</c:v>
                </c:pt>
                <c:pt idx="1931">
                  <c:v>1928019.19832425</c:v>
                </c:pt>
                <c:pt idx="1932">
                  <c:v>1928020.07768793</c:v>
                </c:pt>
                <c:pt idx="1933">
                  <c:v>1928017.79642038</c:v>
                </c:pt>
                <c:pt idx="1934">
                  <c:v>1928018.36630305</c:v>
                </c:pt>
                <c:pt idx="1935">
                  <c:v>1928018.37359638</c:v>
                </c:pt>
                <c:pt idx="1936">
                  <c:v>1928017.98894046</c:v>
                </c:pt>
                <c:pt idx="1937">
                  <c:v>1928017.1625567</c:v>
                </c:pt>
                <c:pt idx="1938">
                  <c:v>1928017.96831668</c:v>
                </c:pt>
                <c:pt idx="1939">
                  <c:v>1928018.43641161</c:v>
                </c:pt>
                <c:pt idx="1940">
                  <c:v>1928018.4521158</c:v>
                </c:pt>
                <c:pt idx="1941">
                  <c:v>1928018.14313492</c:v>
                </c:pt>
                <c:pt idx="1942">
                  <c:v>1928018.12391941</c:v>
                </c:pt>
                <c:pt idx="1943">
                  <c:v>1928016.92594069</c:v>
                </c:pt>
                <c:pt idx="1944">
                  <c:v>1928016.6684142</c:v>
                </c:pt>
                <c:pt idx="1945">
                  <c:v>1928016.69001214</c:v>
                </c:pt>
                <c:pt idx="1946">
                  <c:v>1928016.30850476</c:v>
                </c:pt>
                <c:pt idx="1947">
                  <c:v>1928016.36439952</c:v>
                </c:pt>
                <c:pt idx="1948">
                  <c:v>1928016.38243301</c:v>
                </c:pt>
                <c:pt idx="1949">
                  <c:v>1928018.08209655</c:v>
                </c:pt>
                <c:pt idx="1950">
                  <c:v>1928016.81741245</c:v>
                </c:pt>
                <c:pt idx="1951">
                  <c:v>1928016.63243655</c:v>
                </c:pt>
                <c:pt idx="1952">
                  <c:v>1928016.7935088</c:v>
                </c:pt>
                <c:pt idx="1953">
                  <c:v>1928016.81910854</c:v>
                </c:pt>
                <c:pt idx="1954">
                  <c:v>1928016.58594507</c:v>
                </c:pt>
                <c:pt idx="1955">
                  <c:v>1928015.48867663</c:v>
                </c:pt>
                <c:pt idx="1956">
                  <c:v>1928015.03945306</c:v>
                </c:pt>
                <c:pt idx="1957">
                  <c:v>1928015.25482828</c:v>
                </c:pt>
                <c:pt idx="1958">
                  <c:v>1928015.60571402</c:v>
                </c:pt>
                <c:pt idx="1959">
                  <c:v>1928015.96045659</c:v>
                </c:pt>
                <c:pt idx="1960">
                  <c:v>1928016.57983308</c:v>
                </c:pt>
                <c:pt idx="1961">
                  <c:v>1928016.06661743</c:v>
                </c:pt>
                <c:pt idx="1962">
                  <c:v>1928016.87213169</c:v>
                </c:pt>
                <c:pt idx="1963">
                  <c:v>1928017.07758196</c:v>
                </c:pt>
                <c:pt idx="1964">
                  <c:v>1928017.12241592</c:v>
                </c:pt>
                <c:pt idx="1965">
                  <c:v>1928016.74016841</c:v>
                </c:pt>
                <c:pt idx="1966">
                  <c:v>1928016.31033152</c:v>
                </c:pt>
                <c:pt idx="1967">
                  <c:v>1928016.81306827</c:v>
                </c:pt>
                <c:pt idx="1968">
                  <c:v>1928017.28761219</c:v>
                </c:pt>
                <c:pt idx="1969">
                  <c:v>1928017.41375413</c:v>
                </c:pt>
                <c:pt idx="1970">
                  <c:v>1928017.36345206</c:v>
                </c:pt>
                <c:pt idx="1971">
                  <c:v>1928017.12506532</c:v>
                </c:pt>
                <c:pt idx="1972">
                  <c:v>1928017.28924242</c:v>
                </c:pt>
                <c:pt idx="1973">
                  <c:v>1928017.78482328</c:v>
                </c:pt>
                <c:pt idx="1974">
                  <c:v>1928017.59997435</c:v>
                </c:pt>
                <c:pt idx="1975">
                  <c:v>1928017.56901325</c:v>
                </c:pt>
                <c:pt idx="1976">
                  <c:v>1928018.25372281</c:v>
                </c:pt>
                <c:pt idx="1977">
                  <c:v>1928018.10458678</c:v>
                </c:pt>
                <c:pt idx="1978">
                  <c:v>1928018.03141156</c:v>
                </c:pt>
                <c:pt idx="1979">
                  <c:v>1928017.87791987</c:v>
                </c:pt>
                <c:pt idx="1980">
                  <c:v>1928017.56853697</c:v>
                </c:pt>
                <c:pt idx="1981">
                  <c:v>1928017.74410542</c:v>
                </c:pt>
                <c:pt idx="1982">
                  <c:v>1928017.40282755</c:v>
                </c:pt>
                <c:pt idx="1983">
                  <c:v>1928018.28588717</c:v>
                </c:pt>
                <c:pt idx="1984">
                  <c:v>1928017.67161055</c:v>
                </c:pt>
                <c:pt idx="1985">
                  <c:v>1928017.49726484</c:v>
                </c:pt>
                <c:pt idx="1986">
                  <c:v>1928018.42271631</c:v>
                </c:pt>
                <c:pt idx="1987">
                  <c:v>1928018.64038646</c:v>
                </c:pt>
                <c:pt idx="1988">
                  <c:v>1928019.05542694</c:v>
                </c:pt>
                <c:pt idx="1989">
                  <c:v>1928018.5383723</c:v>
                </c:pt>
                <c:pt idx="1990">
                  <c:v>1928017.89402948</c:v>
                </c:pt>
                <c:pt idx="1991">
                  <c:v>1928018.13878531</c:v>
                </c:pt>
                <c:pt idx="1992">
                  <c:v>1928018.06740898</c:v>
                </c:pt>
                <c:pt idx="1993">
                  <c:v>1928018.2902316</c:v>
                </c:pt>
                <c:pt idx="1994">
                  <c:v>1928018.28441994</c:v>
                </c:pt>
                <c:pt idx="1995">
                  <c:v>1928018.559096</c:v>
                </c:pt>
                <c:pt idx="1996">
                  <c:v>1928018.42433199</c:v>
                </c:pt>
                <c:pt idx="1997">
                  <c:v>1928018.12047729</c:v>
                </c:pt>
                <c:pt idx="1998">
                  <c:v>1928018.28389593</c:v>
                </c:pt>
                <c:pt idx="1999">
                  <c:v>1928018.22504327</c:v>
                </c:pt>
                <c:pt idx="2000">
                  <c:v>1928017.27393739</c:v>
                </c:pt>
                <c:pt idx="2001">
                  <c:v>1928018.45955932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14.7502764360542</c:v>
                </c:pt>
                <c:pt idx="2">
                  <c:v>13.5326889371468</c:v>
                </c:pt>
                <c:pt idx="3">
                  <c:v>13.9249190710055</c:v>
                </c:pt>
                <c:pt idx="4">
                  <c:v>14.0607363414341</c:v>
                </c:pt>
                <c:pt idx="5">
                  <c:v>14.0406473991</c:v>
                </c:pt>
                <c:pt idx="6">
                  <c:v>13.9218033534415</c:v>
                </c:pt>
                <c:pt idx="7">
                  <c:v>13.7396401043787</c:v>
                </c:pt>
                <c:pt idx="8">
                  <c:v>13.5175304451228</c:v>
                </c:pt>
                <c:pt idx="9">
                  <c:v>13.2716009610938</c:v>
                </c:pt>
                <c:pt idx="10">
                  <c:v>13.0133987430377</c:v>
                </c:pt>
                <c:pt idx="11">
                  <c:v>12.7514946723413</c:v>
                </c:pt>
                <c:pt idx="12">
                  <c:v>12.492457097051</c:v>
                </c:pt>
                <c:pt idx="13">
                  <c:v>11.8253334882419</c:v>
                </c:pt>
                <c:pt idx="14">
                  <c:v>11.0868699100503</c:v>
                </c:pt>
                <c:pt idx="15">
                  <c:v>10.2911122435186</c:v>
                </c:pt>
                <c:pt idx="16">
                  <c:v>4.40781905450325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14.9405251839197</c:v>
                </c:pt>
                <c:pt idx="2">
                  <c:v>1.70876696456092</c:v>
                </c:pt>
                <c:pt idx="3">
                  <c:v>1.4583269521078</c:v>
                </c:pt>
                <c:pt idx="4">
                  <c:v>1.22232756360627</c:v>
                </c:pt>
                <c:pt idx="5">
                  <c:v>1.0725239640785</c:v>
                </c:pt>
                <c:pt idx="6">
                  <c:v>0.971912358309471</c:v>
                </c:pt>
                <c:pt idx="7">
                  <c:v>0.902278080121397</c:v>
                </c:pt>
                <c:pt idx="8">
                  <c:v>0.853649364085443</c:v>
                </c:pt>
                <c:pt idx="9">
                  <c:v>0.820107509238493</c:v>
                </c:pt>
                <c:pt idx="10">
                  <c:v>0.797957713839899</c:v>
                </c:pt>
                <c:pt idx="11">
                  <c:v>0.784842837891233</c:v>
                </c:pt>
                <c:pt idx="12">
                  <c:v>0.779219790040905</c:v>
                </c:pt>
                <c:pt idx="13">
                  <c:v>1.12782365941116</c:v>
                </c:pt>
                <c:pt idx="14">
                  <c:v>1.09011211827286</c:v>
                </c:pt>
                <c:pt idx="15">
                  <c:v>1.0701930802856</c:v>
                </c:pt>
                <c:pt idx="16">
                  <c:v>0.881949646842603</c:v>
                </c:pt>
                <c:pt idx="17">
                  <c:v>0.0406178764038454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0.190248747865502</c:v>
                </c:pt>
                <c:pt idx="2">
                  <c:v>2.92635446346833</c:v>
                </c:pt>
                <c:pt idx="3">
                  <c:v>1.06609681824916</c:v>
                </c:pt>
                <c:pt idx="4">
                  <c:v>1.08651029317758</c:v>
                </c:pt>
                <c:pt idx="5">
                  <c:v>1.09261290641269</c:v>
                </c:pt>
                <c:pt idx="6">
                  <c:v>1.09075640396789</c:v>
                </c:pt>
                <c:pt idx="7">
                  <c:v>1.08444132918427</c:v>
                </c:pt>
                <c:pt idx="8">
                  <c:v>1.0757590233413</c:v>
                </c:pt>
                <c:pt idx="9">
                  <c:v>1.06603699326749</c:v>
                </c:pt>
                <c:pt idx="10">
                  <c:v>1.05615993189599</c:v>
                </c:pt>
                <c:pt idx="11">
                  <c:v>1.04674690858768</c:v>
                </c:pt>
                <c:pt idx="12">
                  <c:v>1.03825736533121</c:v>
                </c:pt>
                <c:pt idx="13">
                  <c:v>1.79494726822023</c:v>
                </c:pt>
                <c:pt idx="14">
                  <c:v>1.82857569646444</c:v>
                </c:pt>
                <c:pt idx="15">
                  <c:v>1.86595074681733</c:v>
                </c:pt>
                <c:pt idx="16">
                  <c:v>6.76524283585795</c:v>
                </c:pt>
                <c:pt idx="17">
                  <c:v>4.44843693090709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11.2779660814464</c:v>
                </c:pt>
                <c:pt idx="2">
                  <c:v>8.55646027451098</c:v>
                </c:pt>
                <c:pt idx="3">
                  <c:v>8.44879090106391</c:v>
                </c:pt>
                <c:pt idx="4">
                  <c:v>8.16191775882188</c:v>
                </c:pt>
                <c:pt idx="5">
                  <c:v>7.75279489779788</c:v>
                </c:pt>
                <c:pt idx="6">
                  <c:v>7.25646506660912</c:v>
                </c:pt>
                <c:pt idx="7">
                  <c:v>6.6957185135614</c:v>
                </c:pt>
                <c:pt idx="8">
                  <c:v>6.08590988643263</c:v>
                </c:pt>
                <c:pt idx="9">
                  <c:v>5.43761881863394</c:v>
                </c:pt>
                <c:pt idx="10">
                  <c:v>4.75824104313694</c:v>
                </c:pt>
                <c:pt idx="11">
                  <c:v>4.05294349919323</c:v>
                </c:pt>
                <c:pt idx="12">
                  <c:v>2.81832792368003</c:v>
                </c:pt>
                <c:pt idx="13">
                  <c:v>1.46443514538848</c:v>
                </c:pt>
                <c:pt idx="1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11.3420314246891</c:v>
                </c:pt>
                <c:pt idx="2">
                  <c:v>0.906038044348331</c:v>
                </c:pt>
                <c:pt idx="3">
                  <c:v>0.663471218757094</c:v>
                </c:pt>
                <c:pt idx="4">
                  <c:v>0.505215073927825</c:v>
                </c:pt>
                <c:pt idx="5">
                  <c:v>0.394317385576597</c:v>
                </c:pt>
                <c:pt idx="6">
                  <c:v>0.312576078663348</c:v>
                </c:pt>
                <c:pt idx="7">
                  <c:v>0.249997046236209</c:v>
                </c:pt>
                <c:pt idx="8">
                  <c:v>0.200606223421743</c:v>
                </c:pt>
                <c:pt idx="9">
                  <c:v>0.160620546735767</c:v>
                </c:pt>
                <c:pt idx="10">
                  <c:v>0.127560202165095</c:v>
                </c:pt>
                <c:pt idx="11">
                  <c:v>0.0997218390426486</c:v>
                </c:pt>
                <c:pt idx="12">
                  <c:v>0.168348910692296</c:v>
                </c:pt>
                <c:pt idx="13">
                  <c:v>0.0907068478589064</c:v>
                </c:pt>
                <c:pt idx="1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0.06406534324275</c:v>
                </c:pt>
                <c:pt idx="2">
                  <c:v>3.62754385128371</c:v>
                </c:pt>
                <c:pt idx="3">
                  <c:v>0.771140592204169</c:v>
                </c:pt>
                <c:pt idx="4">
                  <c:v>0.792088216169852</c:v>
                </c:pt>
                <c:pt idx="5">
                  <c:v>0.803440246600597</c:v>
                </c:pt>
                <c:pt idx="6">
                  <c:v>0.808905909852103</c:v>
                </c:pt>
                <c:pt idx="7">
                  <c:v>0.810743599283928</c:v>
                </c:pt>
                <c:pt idx="8">
                  <c:v>0.810414850550513</c:v>
                </c:pt>
                <c:pt idx="9">
                  <c:v>0.808911614534464</c:v>
                </c:pt>
                <c:pt idx="10">
                  <c:v>0.806937977662093</c:v>
                </c:pt>
                <c:pt idx="11">
                  <c:v>0.805019382986363</c:v>
                </c:pt>
                <c:pt idx="12">
                  <c:v>1.40296448620549</c:v>
                </c:pt>
                <c:pt idx="13">
                  <c:v>1.44459962615046</c:v>
                </c:pt>
                <c:pt idx="14">
                  <c:v>1.48810962474678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17.3198213244422</c:v>
                </c:pt>
                <c:pt idx="2">
                  <c:v>12.7867197991648</c:v>
                </c:pt>
                <c:pt idx="3">
                  <c:v>12.3057179453812</c:v>
                </c:pt>
                <c:pt idx="4">
                  <c:v>11.6630857442809</c:v>
                </c:pt>
                <c:pt idx="5">
                  <c:v>10.913839994661</c:v>
                </c:pt>
                <c:pt idx="6">
                  <c:v>10.0913332314387</c:v>
                </c:pt>
                <c:pt idx="7">
                  <c:v>9.21686324432174</c:v>
                </c:pt>
                <c:pt idx="8">
                  <c:v>8.30445088489113</c:v>
                </c:pt>
                <c:pt idx="9">
                  <c:v>7.36346896158316</c:v>
                </c:pt>
                <c:pt idx="10">
                  <c:v>6.40020702501119</c:v>
                </c:pt>
                <c:pt idx="11">
                  <c:v>5.41880396367401</c:v>
                </c:pt>
                <c:pt idx="12">
                  <c:v>3.72016187005495</c:v>
                </c:pt>
                <c:pt idx="13">
                  <c:v>1.91172086383367</c:v>
                </c:pt>
                <c:pt idx="1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17.5327189679724</c:v>
                </c:pt>
                <c:pt idx="2">
                  <c:v>0.906038044348331</c:v>
                </c:pt>
                <c:pt idx="3">
                  <c:v>0.663471218757094</c:v>
                </c:pt>
                <c:pt idx="4">
                  <c:v>0.505215073927825</c:v>
                </c:pt>
                <c:pt idx="5">
                  <c:v>0.394317385576597</c:v>
                </c:pt>
                <c:pt idx="6">
                  <c:v>0.312576078663348</c:v>
                </c:pt>
                <c:pt idx="7">
                  <c:v>0.249997046236209</c:v>
                </c:pt>
                <c:pt idx="8">
                  <c:v>0.200606223421743</c:v>
                </c:pt>
                <c:pt idx="9">
                  <c:v>0.160620546735767</c:v>
                </c:pt>
                <c:pt idx="10">
                  <c:v>0.127560202165095</c:v>
                </c:pt>
                <c:pt idx="11">
                  <c:v>0.0997218390426486</c:v>
                </c:pt>
                <c:pt idx="12">
                  <c:v>0.168348910692296</c:v>
                </c:pt>
                <c:pt idx="13">
                  <c:v>0.0907068478589064</c:v>
                </c:pt>
                <c:pt idx="1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0.212897643530188</c:v>
                </c:pt>
                <c:pt idx="2">
                  <c:v>5.43913956962569</c:v>
                </c:pt>
                <c:pt idx="3">
                  <c:v>1.1444730725407</c:v>
                </c:pt>
                <c:pt idx="4">
                  <c:v>1.14784727502816</c:v>
                </c:pt>
                <c:pt idx="5">
                  <c:v>1.14356313519646</c:v>
                </c:pt>
                <c:pt idx="6">
                  <c:v>1.13508284188565</c:v>
                </c:pt>
                <c:pt idx="7">
                  <c:v>1.12446703335319</c:v>
                </c:pt>
                <c:pt idx="8">
                  <c:v>1.11301858285235</c:v>
                </c:pt>
                <c:pt idx="9">
                  <c:v>1.10160247004374</c:v>
                </c:pt>
                <c:pt idx="10">
                  <c:v>1.09082213873706</c:v>
                </c:pt>
                <c:pt idx="11">
                  <c:v>1.08112490037984</c:v>
                </c:pt>
                <c:pt idx="12">
                  <c:v>1.86699100431135</c:v>
                </c:pt>
                <c:pt idx="13">
                  <c:v>1.89914785408019</c:v>
                </c:pt>
                <c:pt idx="14">
                  <c:v>1.93539534319197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11.1054090603602</c:v>
                </c:pt>
                <c:pt idx="2">
                  <c:v>7.61340427570292</c:v>
                </c:pt>
                <c:pt idx="3">
                  <c:v>7.4035863528639</c:v>
                </c:pt>
                <c:pt idx="4">
                  <c:v>7.06813201313867</c:v>
                </c:pt>
                <c:pt idx="5">
                  <c:v>6.64245009501418</c:v>
                </c:pt>
                <c:pt idx="6">
                  <c:v>6.14965410412965</c:v>
                </c:pt>
                <c:pt idx="7">
                  <c:v>5.6053875802983</c:v>
                </c:pt>
                <c:pt idx="8">
                  <c:v>5.02049154778246</c:v>
                </c:pt>
                <c:pt idx="9">
                  <c:v>4.40260133183453</c:v>
                </c:pt>
                <c:pt idx="10">
                  <c:v>3.75710654116268</c:v>
                </c:pt>
                <c:pt idx="11">
                  <c:v>2.62299624941149</c:v>
                </c:pt>
                <c:pt idx="12">
                  <c:v>1.36755581564989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11.1659958620173</c:v>
                </c:pt>
                <c:pt idx="2">
                  <c:v>0.663471218757094</c:v>
                </c:pt>
                <c:pt idx="3">
                  <c:v>0.505215073927825</c:v>
                </c:pt>
                <c:pt idx="4">
                  <c:v>0.394317385576597</c:v>
                </c:pt>
                <c:pt idx="5">
                  <c:v>0.312576078663348</c:v>
                </c:pt>
                <c:pt idx="6">
                  <c:v>0.249997046236209</c:v>
                </c:pt>
                <c:pt idx="7">
                  <c:v>0.200606223421743</c:v>
                </c:pt>
                <c:pt idx="8">
                  <c:v>0.160620546735767</c:v>
                </c:pt>
                <c:pt idx="9">
                  <c:v>0.127560202165095</c:v>
                </c:pt>
                <c:pt idx="10">
                  <c:v>0.0997218390426486</c:v>
                </c:pt>
                <c:pt idx="11">
                  <c:v>0.168348910692296</c:v>
                </c:pt>
                <c:pt idx="12">
                  <c:v>0.0907068478589064</c:v>
                </c:pt>
                <c:pt idx="1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0.0605868016571355</c:v>
                </c:pt>
                <c:pt idx="2">
                  <c:v>4.15547600341437</c:v>
                </c:pt>
                <c:pt idx="3">
                  <c:v>0.715032996766851</c:v>
                </c:pt>
                <c:pt idx="4">
                  <c:v>0.729771725301817</c:v>
                </c:pt>
                <c:pt idx="5">
                  <c:v>0.738257996787847</c:v>
                </c:pt>
                <c:pt idx="6">
                  <c:v>0.742793037120736</c:v>
                </c:pt>
                <c:pt idx="7">
                  <c:v>0.74487274725309</c:v>
                </c:pt>
                <c:pt idx="8">
                  <c:v>0.745516579251603</c:v>
                </c:pt>
                <c:pt idx="9">
                  <c:v>0.74545041811303</c:v>
                </c:pt>
                <c:pt idx="10">
                  <c:v>0.745216629714501</c:v>
                </c:pt>
                <c:pt idx="11">
                  <c:v>1.30245920244349</c:v>
                </c:pt>
                <c:pt idx="12">
                  <c:v>1.3461472816205</c:v>
                </c:pt>
                <c:pt idx="13">
                  <c:v>1.3912302950082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17.1299940373863</c:v>
                </c:pt>
                <c:pt idx="2">
                  <c:v>11.4979128076882</c:v>
                </c:pt>
                <c:pt idx="3">
                  <c:v>10.9297917373986</c:v>
                </c:pt>
                <c:pt idx="4">
                  <c:v>10.2517822371808</c:v>
                </c:pt>
                <c:pt idx="5">
                  <c:v>9.49759084483955</c:v>
                </c:pt>
                <c:pt idx="6">
                  <c:v>8.68882793461147</c:v>
                </c:pt>
                <c:pt idx="7">
                  <c:v>7.83979371192802</c:v>
                </c:pt>
                <c:pt idx="8">
                  <c:v>6.96011374588277</c:v>
                </c:pt>
                <c:pt idx="9">
                  <c:v>6.05630926888705</c:v>
                </c:pt>
                <c:pt idx="10">
                  <c:v>5.13273448714475</c:v>
                </c:pt>
                <c:pt idx="11">
                  <c:v>3.53127935118516</c:v>
                </c:pt>
                <c:pt idx="12">
                  <c:v>1.81804014412467</c:v>
                </c:pt>
                <c:pt idx="1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17.3321757092865</c:v>
                </c:pt>
                <c:pt idx="2">
                  <c:v>0.663471218757094</c:v>
                </c:pt>
                <c:pt idx="3">
                  <c:v>0.505215073927825</c:v>
                </c:pt>
                <c:pt idx="4">
                  <c:v>0.394317385576597</c:v>
                </c:pt>
                <c:pt idx="5">
                  <c:v>0.312576078663348</c:v>
                </c:pt>
                <c:pt idx="6">
                  <c:v>0.249997046236209</c:v>
                </c:pt>
                <c:pt idx="7">
                  <c:v>0.200606223421743</c:v>
                </c:pt>
                <c:pt idx="8">
                  <c:v>0.160620546735767</c:v>
                </c:pt>
                <c:pt idx="9">
                  <c:v>0.127560202165095</c:v>
                </c:pt>
                <c:pt idx="10">
                  <c:v>0.0997218390426486</c:v>
                </c:pt>
                <c:pt idx="11">
                  <c:v>0.168348910692296</c:v>
                </c:pt>
                <c:pt idx="12">
                  <c:v>0.0907068478589064</c:v>
                </c:pt>
                <c:pt idx="1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0.202181671900276</c:v>
                </c:pt>
                <c:pt idx="2">
                  <c:v>6.29555244845521</c:v>
                </c:pt>
                <c:pt idx="3">
                  <c:v>1.07333614421742</c:v>
                </c:pt>
                <c:pt idx="4">
                  <c:v>1.07232688579435</c:v>
                </c:pt>
                <c:pt idx="5">
                  <c:v>1.06676747100461</c:v>
                </c:pt>
                <c:pt idx="6">
                  <c:v>1.05875995646428</c:v>
                </c:pt>
                <c:pt idx="7">
                  <c:v>1.0496404461052</c:v>
                </c:pt>
                <c:pt idx="8">
                  <c:v>1.04030051278102</c:v>
                </c:pt>
                <c:pt idx="9">
                  <c:v>1.03136467916081</c:v>
                </c:pt>
                <c:pt idx="10">
                  <c:v>1.02329662078495</c:v>
                </c:pt>
                <c:pt idx="11">
                  <c:v>1.76980404665188</c:v>
                </c:pt>
                <c:pt idx="12">
                  <c:v>1.8039460549194</c:v>
                </c:pt>
                <c:pt idx="13">
                  <c:v>1.84171462348297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10.8312619767966</c:v>
                </c:pt>
                <c:pt idx="2">
                  <c:v>6.7506211484013</c:v>
                </c:pt>
                <c:pt idx="3">
                  <c:v>6.47859947240909</c:v>
                </c:pt>
                <c:pt idx="4">
                  <c:v>6.11374930757401</c:v>
                </c:pt>
                <c:pt idx="5">
                  <c:v>5.67946250194495</c:v>
                </c:pt>
                <c:pt idx="6">
                  <c:v>5.19163134732589</c:v>
                </c:pt>
                <c:pt idx="7">
                  <c:v>4.66132193993221</c:v>
                </c:pt>
                <c:pt idx="8">
                  <c:v>4.09637590719682</c:v>
                </c:pt>
                <c:pt idx="9">
                  <c:v>3.50237458852255</c:v>
                </c:pt>
                <c:pt idx="10">
                  <c:v>2.45480489451744</c:v>
                </c:pt>
                <c:pt idx="11">
                  <c:v>1.28413736448995</c:v>
                </c:pt>
                <c:pt idx="12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10.8884005426597</c:v>
                </c:pt>
                <c:pt idx="2">
                  <c:v>0.505215073927825</c:v>
                </c:pt>
                <c:pt idx="3">
                  <c:v>0.394317385576597</c:v>
                </c:pt>
                <c:pt idx="4">
                  <c:v>0.312576078663348</c:v>
                </c:pt>
                <c:pt idx="5">
                  <c:v>0.249997046236209</c:v>
                </c:pt>
                <c:pt idx="6">
                  <c:v>0.200606223421743</c:v>
                </c:pt>
                <c:pt idx="7">
                  <c:v>0.160620546735767</c:v>
                </c:pt>
                <c:pt idx="8">
                  <c:v>0.127560202165095</c:v>
                </c:pt>
                <c:pt idx="9">
                  <c:v>0.0997218390426486</c:v>
                </c:pt>
                <c:pt idx="10">
                  <c:v>0.168348910692296</c:v>
                </c:pt>
                <c:pt idx="11">
                  <c:v>0.0907068478589064</c:v>
                </c:pt>
                <c:pt idx="12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0.0571385658630789</c:v>
                </c:pt>
                <c:pt idx="2">
                  <c:v>4.58585590232317</c:v>
                </c:pt>
                <c:pt idx="3">
                  <c:v>0.666339061568805</c:v>
                </c:pt>
                <c:pt idx="4">
                  <c:v>0.677426243498424</c:v>
                </c:pt>
                <c:pt idx="5">
                  <c:v>0.684283851865265</c:v>
                </c:pt>
                <c:pt idx="6">
                  <c:v>0.688437378040805</c:v>
                </c:pt>
                <c:pt idx="7">
                  <c:v>0.690929954129446</c:v>
                </c:pt>
                <c:pt idx="8">
                  <c:v>0.692506234900493</c:v>
                </c:pt>
                <c:pt idx="9">
                  <c:v>0.693723157716914</c:v>
                </c:pt>
                <c:pt idx="10">
                  <c:v>1.21591860469741</c:v>
                </c:pt>
                <c:pt idx="11">
                  <c:v>1.26137437788639</c:v>
                </c:pt>
                <c:pt idx="12">
                  <c:v>1.30781184384825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16.8238133790822</c:v>
                </c:pt>
                <c:pt idx="2">
                  <c:v>10.3053813191503</c:v>
                </c:pt>
                <c:pt idx="3">
                  <c:v>9.68803051226174</c:v>
                </c:pt>
                <c:pt idx="4">
                  <c:v>8.99201064308071</c:v>
                </c:pt>
                <c:pt idx="5">
                  <c:v>8.23919825607662</c:v>
                </c:pt>
                <c:pt idx="6">
                  <c:v>7.44413143051173</c:v>
                </c:pt>
                <c:pt idx="7">
                  <c:v>6.61665096482322</c:v>
                </c:pt>
                <c:pt idx="8">
                  <c:v>5.76347537181338</c:v>
                </c:pt>
                <c:pt idx="9">
                  <c:v>4.88914220381607</c:v>
                </c:pt>
                <c:pt idx="10">
                  <c:v>3.37044316338008</c:v>
                </c:pt>
                <c:pt idx="11">
                  <c:v>1.7382696607629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17.0157865601602</c:v>
                </c:pt>
                <c:pt idx="2">
                  <c:v>0.505215073927825</c:v>
                </c:pt>
                <c:pt idx="3">
                  <c:v>0.394317385576597</c:v>
                </c:pt>
                <c:pt idx="4">
                  <c:v>0.312576078663348</c:v>
                </c:pt>
                <c:pt idx="5">
                  <c:v>0.249997046236209</c:v>
                </c:pt>
                <c:pt idx="6">
                  <c:v>0.200606223421743</c:v>
                </c:pt>
                <c:pt idx="7">
                  <c:v>0.160620546735767</c:v>
                </c:pt>
                <c:pt idx="8">
                  <c:v>0.127560202165095</c:v>
                </c:pt>
                <c:pt idx="9">
                  <c:v>0.0997218390426486</c:v>
                </c:pt>
                <c:pt idx="10">
                  <c:v>0.168348910692296</c:v>
                </c:pt>
                <c:pt idx="11">
                  <c:v>0.0907068478589064</c:v>
                </c:pt>
                <c:pt idx="12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0.19197318107798</c:v>
                </c:pt>
                <c:pt idx="2">
                  <c:v>7.02364713385971</c:v>
                </c:pt>
                <c:pt idx="3">
                  <c:v>1.01166819246515</c:v>
                </c:pt>
                <c:pt idx="4">
                  <c:v>1.00859594784437</c:v>
                </c:pt>
                <c:pt idx="5">
                  <c:v>1.00280943324031</c:v>
                </c:pt>
                <c:pt idx="6">
                  <c:v>0.995673048986633</c:v>
                </c:pt>
                <c:pt idx="7">
                  <c:v>0.988101012424277</c:v>
                </c:pt>
                <c:pt idx="8">
                  <c:v>0.98073579517493</c:v>
                </c:pt>
                <c:pt idx="9">
                  <c:v>0.974055007039958</c:v>
                </c:pt>
                <c:pt idx="10">
                  <c:v>1.68704795112829</c:v>
                </c:pt>
                <c:pt idx="11">
                  <c:v>1.72288035047609</c:v>
                </c:pt>
                <c:pt idx="12">
                  <c:v>1.7619441401212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10.4890331583273</c:v>
                </c:pt>
                <c:pt idx="2">
                  <c:v>5.95300779786664</c:v>
                </c:pt>
                <c:pt idx="3">
                  <c:v>5.6423915571457</c:v>
                </c:pt>
                <c:pt idx="4">
                  <c:v>5.260268013983</c:v>
                </c:pt>
                <c:pt idx="5">
                  <c:v>4.82275123246198</c:v>
                </c:pt>
                <c:pt idx="6">
                  <c:v>4.34110796938337</c:v>
                </c:pt>
                <c:pt idx="7">
                  <c:v>3.8233637787677</c:v>
                </c:pt>
                <c:pt idx="8">
                  <c:v>3.27527093554709</c:v>
                </c:pt>
                <c:pt idx="9">
                  <c:v>2.30485562156819</c:v>
                </c:pt>
                <c:pt idx="10">
                  <c:v>1.20976650214768</c:v>
                </c:pt>
                <c:pt idx="11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10.5428767364402</c:v>
                </c:pt>
                <c:pt idx="2">
                  <c:v>0.394317385576597</c:v>
                </c:pt>
                <c:pt idx="3">
                  <c:v>0.312576078663348</c:v>
                </c:pt>
                <c:pt idx="4">
                  <c:v>0.249997046236209</c:v>
                </c:pt>
                <c:pt idx="5">
                  <c:v>0.200606223421743</c:v>
                </c:pt>
                <c:pt idx="6">
                  <c:v>0.160620546735767</c:v>
                </c:pt>
                <c:pt idx="7">
                  <c:v>0.127560202165095</c:v>
                </c:pt>
                <c:pt idx="8">
                  <c:v>0.0997218390426486</c:v>
                </c:pt>
                <c:pt idx="9">
                  <c:v>0.168348910692296</c:v>
                </c:pt>
                <c:pt idx="10">
                  <c:v>0.0907068478589064</c:v>
                </c:pt>
                <c:pt idx="11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0.0538435781129756</c:v>
                </c:pt>
                <c:pt idx="2">
                  <c:v>4.93034274603721</c:v>
                </c:pt>
                <c:pt idx="3">
                  <c:v>0.623192319384291</c:v>
                </c:pt>
                <c:pt idx="4">
                  <c:v>0.632120589398907</c:v>
                </c:pt>
                <c:pt idx="5">
                  <c:v>0.638123004942762</c:v>
                </c:pt>
                <c:pt idx="6">
                  <c:v>0.642263809814377</c:v>
                </c:pt>
                <c:pt idx="7">
                  <c:v>0.645304392780768</c:v>
                </c:pt>
                <c:pt idx="8">
                  <c:v>0.647814682263258</c:v>
                </c:pt>
                <c:pt idx="9">
                  <c:v>1.1387642246712</c:v>
                </c:pt>
                <c:pt idx="10">
                  <c:v>1.18579596727942</c:v>
                </c:pt>
                <c:pt idx="11">
                  <c:v>1.23344098150598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16.4431587927542</c:v>
                </c:pt>
                <c:pt idx="2">
                  <c:v>9.19509033091806</c:v>
                </c:pt>
                <c:pt idx="3">
                  <c:v>8.54993519510838</c:v>
                </c:pt>
                <c:pt idx="4">
                  <c:v>7.84604551617805</c:v>
                </c:pt>
                <c:pt idx="5">
                  <c:v>7.09816736844132</c:v>
                </c:pt>
                <c:pt idx="6">
                  <c:v>6.31632974522144</c:v>
                </c:pt>
                <c:pt idx="7">
                  <c:v>5.50742365978041</c:v>
                </c:pt>
                <c:pt idx="8">
                  <c:v>4.67614698090089</c:v>
                </c:pt>
                <c:pt idx="9">
                  <c:v>3.22980923521844</c:v>
                </c:pt>
                <c:pt idx="10">
                  <c:v>1.66851896236836</c:v>
                </c:pt>
                <c:pt idx="11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16.6257123440667</c:v>
                </c:pt>
                <c:pt idx="2">
                  <c:v>0.394317385576597</c:v>
                </c:pt>
                <c:pt idx="3">
                  <c:v>0.312576078663348</c:v>
                </c:pt>
                <c:pt idx="4">
                  <c:v>0.249997046236209</c:v>
                </c:pt>
                <c:pt idx="5">
                  <c:v>0.200606223421743</c:v>
                </c:pt>
                <c:pt idx="6">
                  <c:v>0.160620546735767</c:v>
                </c:pt>
                <c:pt idx="7">
                  <c:v>0.127560202165095</c:v>
                </c:pt>
                <c:pt idx="8">
                  <c:v>0.0997218390426486</c:v>
                </c:pt>
                <c:pt idx="9">
                  <c:v>0.168348910692296</c:v>
                </c:pt>
                <c:pt idx="10">
                  <c:v>0.0907068478589064</c:v>
                </c:pt>
                <c:pt idx="11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0.182553551312536</c:v>
                </c:pt>
                <c:pt idx="2">
                  <c:v>7.64238584741272</c:v>
                </c:pt>
                <c:pt idx="3">
                  <c:v>0.957731214473027</c:v>
                </c:pt>
                <c:pt idx="4">
                  <c:v>0.953886725166534</c:v>
                </c:pt>
                <c:pt idx="5">
                  <c:v>0.948484371158479</c:v>
                </c:pt>
                <c:pt idx="6">
                  <c:v>0.94245816995564</c:v>
                </c:pt>
                <c:pt idx="7">
                  <c:v>0.936466287606133</c:v>
                </c:pt>
                <c:pt idx="8">
                  <c:v>0.930998517922169</c:v>
                </c:pt>
                <c:pt idx="9">
                  <c:v>1.61468665637474</c:v>
                </c:pt>
                <c:pt idx="10">
                  <c:v>1.65199712070898</c:v>
                </c:pt>
                <c:pt idx="11">
                  <c:v>1.69219344172667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10.0947397857261</c:v>
                </c:pt>
                <c:pt idx="2">
                  <c:v>5.21010439103544</c:v>
                </c:pt>
                <c:pt idx="3">
                  <c:v>4.87582032624381</c:v>
                </c:pt>
                <c:pt idx="4">
                  <c:v>4.48444738714694</c:v>
                </c:pt>
                <c:pt idx="5">
                  <c:v>4.04743635848552</c:v>
                </c:pt>
                <c:pt idx="6">
                  <c:v>3.57298147529415</c:v>
                </c:pt>
                <c:pt idx="7">
                  <c:v>3.06699177928237</c:v>
                </c:pt>
                <c:pt idx="8">
                  <c:v>2.16733556126448</c:v>
                </c:pt>
                <c:pt idx="9">
                  <c:v>1.14156019962289</c:v>
                </c:pt>
                <c:pt idx="10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10.1454642278934</c:v>
                </c:pt>
                <c:pt idx="2">
                  <c:v>0.312576078663348</c:v>
                </c:pt>
                <c:pt idx="3">
                  <c:v>0.249997046236209</c:v>
                </c:pt>
                <c:pt idx="4">
                  <c:v>0.200606223421743</c:v>
                </c:pt>
                <c:pt idx="5">
                  <c:v>0.160620546735767</c:v>
                </c:pt>
                <c:pt idx="6">
                  <c:v>0.127560202165095</c:v>
                </c:pt>
                <c:pt idx="7">
                  <c:v>0.0997218390426486</c:v>
                </c:pt>
                <c:pt idx="8">
                  <c:v>0.168348910692296</c:v>
                </c:pt>
                <c:pt idx="9">
                  <c:v>0.0907068478589064</c:v>
                </c:pt>
                <c:pt idx="10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0.050724442167324</c:v>
                </c:pt>
                <c:pt idx="2">
                  <c:v>5.19721147335397</c:v>
                </c:pt>
                <c:pt idx="3">
                  <c:v>0.584281111027844</c:v>
                </c:pt>
                <c:pt idx="4">
                  <c:v>0.591979162518608</c:v>
                </c:pt>
                <c:pt idx="5">
                  <c:v>0.597631575397191</c:v>
                </c:pt>
                <c:pt idx="6">
                  <c:v>0.602015085356462</c:v>
                </c:pt>
                <c:pt idx="7">
                  <c:v>0.605711535054433</c:v>
                </c:pt>
                <c:pt idx="8">
                  <c:v>1.06800512871019</c:v>
                </c:pt>
                <c:pt idx="9">
                  <c:v>1.11648220950049</c:v>
                </c:pt>
                <c:pt idx="10">
                  <c:v>1.16523467898119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1362501.25956516</c:v>
                </c:pt>
                <c:pt idx="1">
                  <c:v>13625012.5956516</c:v>
                </c:pt>
                <c:pt idx="2">
                  <c:v>12969381.077703</c:v>
                </c:pt>
                <c:pt idx="3">
                  <c:v>12430008.0483805</c:v>
                </c:pt>
                <c:pt idx="4">
                  <c:v>12005559.7928455</c:v>
                </c:pt>
                <c:pt idx="5">
                  <c:v>11589637.9015008</c:v>
                </c:pt>
                <c:pt idx="6">
                  <c:v>11455209.3345529</c:v>
                </c:pt>
                <c:pt idx="7">
                  <c:v>11195155.6605979</c:v>
                </c:pt>
                <c:pt idx="8">
                  <c:v>11065073.7074405</c:v>
                </c:pt>
                <c:pt idx="9">
                  <c:v>10809773.3336016</c:v>
                </c:pt>
                <c:pt idx="10">
                  <c:v>10682222.8488235</c:v>
                </c:pt>
                <c:pt idx="11">
                  <c:v>10430132.9053224</c:v>
                </c:pt>
                <c:pt idx="12">
                  <c:v>10304334.5256091</c:v>
                </c:pt>
                <c:pt idx="13">
                  <c:v>10054727.6092901</c:v>
                </c:pt>
                <c:pt idx="14">
                  <c:v>9930278.5709434</c:v>
                </c:pt>
                <c:pt idx="15">
                  <c:v>9682750.87594235</c:v>
                </c:pt>
                <c:pt idx="16">
                  <c:v>9559418.66579339</c:v>
                </c:pt>
                <c:pt idx="17">
                  <c:v>9313724.306388</c:v>
                </c:pt>
                <c:pt idx="18">
                  <c:v>9191365.80734756</c:v>
                </c:pt>
                <c:pt idx="19">
                  <c:v>8947348.48440049</c:v>
                </c:pt>
                <c:pt idx="20">
                  <c:v>8825873.29691347</c:v>
                </c:pt>
                <c:pt idx="21">
                  <c:v>8583434.08875282</c:v>
                </c:pt>
                <c:pt idx="22">
                  <c:v>8462786.14530518</c:v>
                </c:pt>
                <c:pt idx="23">
                  <c:v>8221866.95535103</c:v>
                </c:pt>
                <c:pt idx="24">
                  <c:v>8102014.69876291</c:v>
                </c:pt>
                <c:pt idx="25">
                  <c:v>7862589.39002197</c:v>
                </c:pt>
                <c:pt idx="26">
                  <c:v>7743520.39782581</c:v>
                </c:pt>
                <c:pt idx="27">
                  <c:v>7505590.16093178</c:v>
                </c:pt>
                <c:pt idx="28">
                  <c:v>7388842.3928278</c:v>
                </c:pt>
                <c:pt idx="29">
                  <c:v>7155446.44555915</c:v>
                </c:pt>
                <c:pt idx="30">
                  <c:v>6812506.2978258</c:v>
                </c:pt>
                <c:pt idx="31">
                  <c:v>6190535.24211126</c:v>
                </c:pt>
                <c:pt idx="32">
                  <c:v>5887036.66060565</c:v>
                </c:pt>
                <c:pt idx="33">
                  <c:v>5644261.69186243</c:v>
                </c:pt>
                <c:pt idx="34">
                  <c:v>5468056.74980011</c:v>
                </c:pt>
                <c:pt idx="35">
                  <c:v>5285910.41456408</c:v>
                </c:pt>
                <c:pt idx="36">
                  <c:v>5255770.83628425</c:v>
                </c:pt>
                <c:pt idx="37">
                  <c:v>5254524.01456256</c:v>
                </c:pt>
                <c:pt idx="38">
                  <c:v>5158582.65960296</c:v>
                </c:pt>
                <c:pt idx="39">
                  <c:v>5156720.87810343</c:v>
                </c:pt>
                <c:pt idx="40">
                  <c:v>5064506.52775609</c:v>
                </c:pt>
                <c:pt idx="41">
                  <c:v>5062142.3024288</c:v>
                </c:pt>
                <c:pt idx="42">
                  <c:v>4970943.81094456</c:v>
                </c:pt>
                <c:pt idx="43">
                  <c:v>4968180.59829282</c:v>
                </c:pt>
                <c:pt idx="44">
                  <c:v>4877050.34046363</c:v>
                </c:pt>
                <c:pt idx="45">
                  <c:v>4873956.76273074</c:v>
                </c:pt>
                <c:pt idx="46">
                  <c:v>4782604.49197257</c:v>
                </c:pt>
                <c:pt idx="47">
                  <c:v>4779271.33236027</c:v>
                </c:pt>
                <c:pt idx="48">
                  <c:v>4687917.41826654</c:v>
                </c:pt>
                <c:pt idx="49">
                  <c:v>4684413.00358579</c:v>
                </c:pt>
                <c:pt idx="50">
                  <c:v>4593139.98425989</c:v>
                </c:pt>
                <c:pt idx="51">
                  <c:v>4589471.52844551</c:v>
                </c:pt>
                <c:pt idx="52">
                  <c:v>4498172.70291213</c:v>
                </c:pt>
                <c:pt idx="53">
                  <c:v>4494378.24678645</c:v>
                </c:pt>
                <c:pt idx="54">
                  <c:v>4403467.16482691</c:v>
                </c:pt>
                <c:pt idx="55">
                  <c:v>4399609.125856</c:v>
                </c:pt>
                <c:pt idx="56">
                  <c:v>4309682.4713261</c:v>
                </c:pt>
                <c:pt idx="57">
                  <c:v>4305924.07567952</c:v>
                </c:pt>
                <c:pt idx="58">
                  <c:v>4217226.88522988</c:v>
                </c:pt>
                <c:pt idx="59">
                  <c:v>4223378.57113515</c:v>
                </c:pt>
                <c:pt idx="60">
                  <c:v>4052298.99222517</c:v>
                </c:pt>
                <c:pt idx="61">
                  <c:v>3833310.82644141</c:v>
                </c:pt>
                <c:pt idx="62">
                  <c:v>3705710.40964027</c:v>
                </c:pt>
                <c:pt idx="63">
                  <c:v>3617189.36814306</c:v>
                </c:pt>
                <c:pt idx="64">
                  <c:v>3523470.12126784</c:v>
                </c:pt>
                <c:pt idx="65">
                  <c:v>3427140.7605858</c:v>
                </c:pt>
                <c:pt idx="66">
                  <c:v>3334523.85629528</c:v>
                </c:pt>
                <c:pt idx="67">
                  <c:v>3313112.34776188</c:v>
                </c:pt>
                <c:pt idx="68">
                  <c:v>3314488.01688714</c:v>
                </c:pt>
                <c:pt idx="69">
                  <c:v>3259917.62450173</c:v>
                </c:pt>
                <c:pt idx="70">
                  <c:v>3261463.23297707</c:v>
                </c:pt>
                <c:pt idx="71">
                  <c:v>3206263.37341231</c:v>
                </c:pt>
                <c:pt idx="72">
                  <c:v>3207853.77746106</c:v>
                </c:pt>
                <c:pt idx="73">
                  <c:v>3151984.73038746</c:v>
                </c:pt>
                <c:pt idx="74">
                  <c:v>3153556.62735078</c:v>
                </c:pt>
                <c:pt idx="75">
                  <c:v>3097360.53978838</c:v>
                </c:pt>
                <c:pt idx="76">
                  <c:v>3098863.68485031</c:v>
                </c:pt>
                <c:pt idx="77">
                  <c:v>3042812.55662025</c:v>
                </c:pt>
                <c:pt idx="78">
                  <c:v>3044234.36037249</c:v>
                </c:pt>
                <c:pt idx="79">
                  <c:v>2988861.85901239</c:v>
                </c:pt>
                <c:pt idx="80">
                  <c:v>2990195.40959836</c:v>
                </c:pt>
                <c:pt idx="81">
                  <c:v>2935986.64917303</c:v>
                </c:pt>
                <c:pt idx="82">
                  <c:v>2937201.45055423</c:v>
                </c:pt>
                <c:pt idx="83">
                  <c:v>2884596.79665045</c:v>
                </c:pt>
                <c:pt idx="84">
                  <c:v>2885690.15600299</c:v>
                </c:pt>
                <c:pt idx="85">
                  <c:v>2835188.18895092</c:v>
                </c:pt>
                <c:pt idx="86">
                  <c:v>2836181.0059583</c:v>
                </c:pt>
                <c:pt idx="87">
                  <c:v>2788259.04111532</c:v>
                </c:pt>
                <c:pt idx="88">
                  <c:v>2789235.04885739</c:v>
                </c:pt>
                <c:pt idx="89">
                  <c:v>2744256.53447984</c:v>
                </c:pt>
                <c:pt idx="90">
                  <c:v>2746129.70771384</c:v>
                </c:pt>
                <c:pt idx="91">
                  <c:v>2651543.44524403</c:v>
                </c:pt>
                <c:pt idx="92">
                  <c:v>2588537.02131026</c:v>
                </c:pt>
                <c:pt idx="93">
                  <c:v>2538118.51499119</c:v>
                </c:pt>
                <c:pt idx="94">
                  <c:v>2485658.45818117</c:v>
                </c:pt>
                <c:pt idx="95">
                  <c:v>2427008.99266532</c:v>
                </c:pt>
                <c:pt idx="96">
                  <c:v>2376673.69406453</c:v>
                </c:pt>
                <c:pt idx="97">
                  <c:v>2367423.19831547</c:v>
                </c:pt>
                <c:pt idx="98">
                  <c:v>2370903.12269392</c:v>
                </c:pt>
                <c:pt idx="99">
                  <c:v>2353264.81214235</c:v>
                </c:pt>
                <c:pt idx="100">
                  <c:v>2356991.04325615</c:v>
                </c:pt>
                <c:pt idx="101">
                  <c:v>2318160.34397876</c:v>
                </c:pt>
                <c:pt idx="102">
                  <c:v>2283421.15858893</c:v>
                </c:pt>
                <c:pt idx="103">
                  <c:v>2275832.56337003</c:v>
                </c:pt>
                <c:pt idx="104">
                  <c:v>2279277.12581825</c:v>
                </c:pt>
                <c:pt idx="105">
                  <c:v>2240342.88202024</c:v>
                </c:pt>
                <c:pt idx="106">
                  <c:v>2205140.83427897</c:v>
                </c:pt>
                <c:pt idx="107">
                  <c:v>2196761.43830798</c:v>
                </c:pt>
                <c:pt idx="108">
                  <c:v>2199858.91685648</c:v>
                </c:pt>
                <c:pt idx="109">
                  <c:v>2161786.33542738</c:v>
                </c:pt>
                <c:pt idx="110">
                  <c:v>2127826.92636133</c:v>
                </c:pt>
                <c:pt idx="111">
                  <c:v>2119360.78319996</c:v>
                </c:pt>
                <c:pt idx="112">
                  <c:v>2122032.7806515</c:v>
                </c:pt>
                <c:pt idx="113">
                  <c:v>2087020.8014291</c:v>
                </c:pt>
                <c:pt idx="114">
                  <c:v>2056273.65599577</c:v>
                </c:pt>
                <c:pt idx="115">
                  <c:v>2048604.44402347</c:v>
                </c:pt>
                <c:pt idx="116">
                  <c:v>2050848.8751909</c:v>
                </c:pt>
                <c:pt idx="117">
                  <c:v>2020507.36931652</c:v>
                </c:pt>
                <c:pt idx="118">
                  <c:v>1994585.68461252</c:v>
                </c:pt>
                <c:pt idx="119">
                  <c:v>1988414.17190161</c:v>
                </c:pt>
                <c:pt idx="120">
                  <c:v>1989490.03798363</c:v>
                </c:pt>
                <c:pt idx="121">
                  <c:v>1965672.08241245</c:v>
                </c:pt>
                <c:pt idx="122">
                  <c:v>1963453.58810032</c:v>
                </c:pt>
                <c:pt idx="123">
                  <c:v>1914110.33408195</c:v>
                </c:pt>
                <c:pt idx="124">
                  <c:v>1884913.00210062</c:v>
                </c:pt>
                <c:pt idx="125">
                  <c:v>1851234.86665528</c:v>
                </c:pt>
                <c:pt idx="126">
                  <c:v>1815422.6043227</c:v>
                </c:pt>
                <c:pt idx="127">
                  <c:v>1800564.38121586</c:v>
                </c:pt>
                <c:pt idx="128">
                  <c:v>1799230.13230873</c:v>
                </c:pt>
                <c:pt idx="129">
                  <c:v>1795714.28218743</c:v>
                </c:pt>
                <c:pt idx="130">
                  <c:v>1796104.24957494</c:v>
                </c:pt>
                <c:pt idx="131">
                  <c:v>1783658.76264694</c:v>
                </c:pt>
                <c:pt idx="132">
                  <c:v>1784360.04514229</c:v>
                </c:pt>
                <c:pt idx="133">
                  <c:v>1751976.33359624</c:v>
                </c:pt>
                <c:pt idx="134">
                  <c:v>1735976.76434985</c:v>
                </c:pt>
                <c:pt idx="135">
                  <c:v>1727152.92249852</c:v>
                </c:pt>
                <c:pt idx="136">
                  <c:v>1727543.06467071</c:v>
                </c:pt>
                <c:pt idx="137">
                  <c:v>1695897.30546005</c:v>
                </c:pt>
                <c:pt idx="138">
                  <c:v>1680475.1446101</c:v>
                </c:pt>
                <c:pt idx="139">
                  <c:v>1671395.3213739</c:v>
                </c:pt>
                <c:pt idx="140">
                  <c:v>1671600.70317871</c:v>
                </c:pt>
                <c:pt idx="141">
                  <c:v>1641866.21609882</c:v>
                </c:pt>
                <c:pt idx="142">
                  <c:v>1628889.78500992</c:v>
                </c:pt>
                <c:pt idx="143">
                  <c:v>1629413.65741834</c:v>
                </c:pt>
                <c:pt idx="144">
                  <c:v>1606569.34745169</c:v>
                </c:pt>
                <c:pt idx="145">
                  <c:v>1588767.08172103</c:v>
                </c:pt>
                <c:pt idx="146">
                  <c:v>1583336.7419983</c:v>
                </c:pt>
                <c:pt idx="147">
                  <c:v>1583198.64745623</c:v>
                </c:pt>
                <c:pt idx="148">
                  <c:v>1561722.08333558</c:v>
                </c:pt>
                <c:pt idx="149">
                  <c:v>1540044.72284639</c:v>
                </c:pt>
                <c:pt idx="150">
                  <c:v>1526463.68356428</c:v>
                </c:pt>
                <c:pt idx="151">
                  <c:v>1519728.16265768</c:v>
                </c:pt>
                <c:pt idx="152">
                  <c:v>1520094.85047741</c:v>
                </c:pt>
                <c:pt idx="153">
                  <c:v>1494619.11819074</c:v>
                </c:pt>
                <c:pt idx="154">
                  <c:v>1477400.29076524</c:v>
                </c:pt>
                <c:pt idx="155">
                  <c:v>1456384.06787721</c:v>
                </c:pt>
                <c:pt idx="156">
                  <c:v>1434480.00156122</c:v>
                </c:pt>
                <c:pt idx="157">
                  <c:v>1425848.63120711</c:v>
                </c:pt>
                <c:pt idx="158">
                  <c:v>1425680.85600936</c:v>
                </c:pt>
                <c:pt idx="159">
                  <c:v>1419871.03351926</c:v>
                </c:pt>
                <c:pt idx="160">
                  <c:v>1420030.32376722</c:v>
                </c:pt>
                <c:pt idx="161">
                  <c:v>1415510.99830215</c:v>
                </c:pt>
                <c:pt idx="162">
                  <c:v>1415882.60144129</c:v>
                </c:pt>
                <c:pt idx="163">
                  <c:v>1395440.19781133</c:v>
                </c:pt>
                <c:pt idx="164">
                  <c:v>1385797.50953517</c:v>
                </c:pt>
                <c:pt idx="165">
                  <c:v>1380735.60400797</c:v>
                </c:pt>
                <c:pt idx="166">
                  <c:v>1381502.19678941</c:v>
                </c:pt>
                <c:pt idx="167">
                  <c:v>1360335.68578831</c:v>
                </c:pt>
                <c:pt idx="168">
                  <c:v>1350526.98087476</c:v>
                </c:pt>
                <c:pt idx="169">
                  <c:v>1344739.80636131</c:v>
                </c:pt>
                <c:pt idx="170">
                  <c:v>1345516.18277931</c:v>
                </c:pt>
                <c:pt idx="171">
                  <c:v>1324800.18463225</c:v>
                </c:pt>
                <c:pt idx="172">
                  <c:v>1316332.39411601</c:v>
                </c:pt>
                <c:pt idx="173">
                  <c:v>1316623.21153925</c:v>
                </c:pt>
                <c:pt idx="174">
                  <c:v>1300958.49756772</c:v>
                </c:pt>
                <c:pt idx="175">
                  <c:v>1287933.92724049</c:v>
                </c:pt>
                <c:pt idx="176">
                  <c:v>1284040.1692586</c:v>
                </c:pt>
                <c:pt idx="177">
                  <c:v>1284541.46535315</c:v>
                </c:pt>
                <c:pt idx="178">
                  <c:v>1269008.83369314</c:v>
                </c:pt>
                <c:pt idx="179">
                  <c:v>1256193.74560194</c:v>
                </c:pt>
                <c:pt idx="180">
                  <c:v>1247530.86769823</c:v>
                </c:pt>
                <c:pt idx="181">
                  <c:v>1243174.0795318</c:v>
                </c:pt>
                <c:pt idx="182">
                  <c:v>1242932.67191307</c:v>
                </c:pt>
                <c:pt idx="183">
                  <c:v>1225780.7297919</c:v>
                </c:pt>
                <c:pt idx="184">
                  <c:v>1214336.92706242</c:v>
                </c:pt>
                <c:pt idx="185">
                  <c:v>1200831.01264545</c:v>
                </c:pt>
                <c:pt idx="186">
                  <c:v>1186942.86011385</c:v>
                </c:pt>
                <c:pt idx="187">
                  <c:v>1180918.49034757</c:v>
                </c:pt>
                <c:pt idx="188">
                  <c:v>1181699.22179766</c:v>
                </c:pt>
                <c:pt idx="189">
                  <c:v>1174047.9494939</c:v>
                </c:pt>
                <c:pt idx="190">
                  <c:v>1174530.3388811</c:v>
                </c:pt>
                <c:pt idx="191">
                  <c:v>1170041.59142443</c:v>
                </c:pt>
                <c:pt idx="192">
                  <c:v>1170486.83845229</c:v>
                </c:pt>
                <c:pt idx="193">
                  <c:v>1157237.3440671</c:v>
                </c:pt>
                <c:pt idx="194">
                  <c:v>1150488.51041071</c:v>
                </c:pt>
                <c:pt idx="195">
                  <c:v>1150736.31089274</c:v>
                </c:pt>
                <c:pt idx="196">
                  <c:v>1146253.15693666</c:v>
                </c:pt>
                <c:pt idx="197">
                  <c:v>1146370.77850824</c:v>
                </c:pt>
                <c:pt idx="198">
                  <c:v>1131521.89715901</c:v>
                </c:pt>
                <c:pt idx="199">
                  <c:v>1125718.11284085</c:v>
                </c:pt>
                <c:pt idx="200">
                  <c:v>1125629.68128363</c:v>
                </c:pt>
                <c:pt idx="201">
                  <c:v>1111865.14362095</c:v>
                </c:pt>
                <c:pt idx="202">
                  <c:v>1105377.02834709</c:v>
                </c:pt>
                <c:pt idx="203">
                  <c:v>1105665.80484351</c:v>
                </c:pt>
                <c:pt idx="204">
                  <c:v>1094224.77620096</c:v>
                </c:pt>
                <c:pt idx="205">
                  <c:v>1085517.49914679</c:v>
                </c:pt>
                <c:pt idx="206">
                  <c:v>1081687.93951574</c:v>
                </c:pt>
                <c:pt idx="207">
                  <c:v>1081707.84603172</c:v>
                </c:pt>
                <c:pt idx="208">
                  <c:v>1072040.43155269</c:v>
                </c:pt>
                <c:pt idx="209">
                  <c:v>1061409.70755618</c:v>
                </c:pt>
                <c:pt idx="210">
                  <c:v>1054886.60369414</c:v>
                </c:pt>
                <c:pt idx="211">
                  <c:v>1051687.31622957</c:v>
                </c:pt>
                <c:pt idx="212">
                  <c:v>1052297.99908535</c:v>
                </c:pt>
                <c:pt idx="213">
                  <c:v>1039962.29628884</c:v>
                </c:pt>
                <c:pt idx="214">
                  <c:v>1031988.55185925</c:v>
                </c:pt>
                <c:pt idx="215">
                  <c:v>1022421.67936364</c:v>
                </c:pt>
                <c:pt idx="216">
                  <c:v>1010716.92240722</c:v>
                </c:pt>
                <c:pt idx="217">
                  <c:v>1006313.58715672</c:v>
                </c:pt>
                <c:pt idx="218">
                  <c:v>1006170.05882624</c:v>
                </c:pt>
                <c:pt idx="219">
                  <c:v>1002030.20647946</c:v>
                </c:pt>
                <c:pt idx="220">
                  <c:v>1002092.44275792</c:v>
                </c:pt>
                <c:pt idx="221">
                  <c:v>998432.072242911</c:v>
                </c:pt>
                <c:pt idx="222">
                  <c:v>998411.247939703</c:v>
                </c:pt>
                <c:pt idx="223">
                  <c:v>989629.058916074</c:v>
                </c:pt>
                <c:pt idx="224">
                  <c:v>985324.335973946</c:v>
                </c:pt>
                <c:pt idx="225">
                  <c:v>985468.009483589</c:v>
                </c:pt>
                <c:pt idx="226">
                  <c:v>980577.793668208</c:v>
                </c:pt>
                <c:pt idx="227">
                  <c:v>980632.61812215</c:v>
                </c:pt>
                <c:pt idx="228">
                  <c:v>971057.395696936</c:v>
                </c:pt>
                <c:pt idx="229">
                  <c:v>964924.894079802</c:v>
                </c:pt>
                <c:pt idx="230">
                  <c:v>961489.408487905</c:v>
                </c:pt>
                <c:pt idx="231">
                  <c:v>961385.623177439</c:v>
                </c:pt>
                <c:pt idx="232">
                  <c:v>952279.085218883</c:v>
                </c:pt>
                <c:pt idx="233">
                  <c:v>948082.572675284</c:v>
                </c:pt>
                <c:pt idx="234">
                  <c:v>948286.04130906</c:v>
                </c:pt>
                <c:pt idx="235">
                  <c:v>939298.079451263</c:v>
                </c:pt>
                <c:pt idx="236">
                  <c:v>935038.899334872</c:v>
                </c:pt>
                <c:pt idx="237">
                  <c:v>935393.749505945</c:v>
                </c:pt>
                <c:pt idx="238">
                  <c:v>928014.461114486</c:v>
                </c:pt>
                <c:pt idx="239">
                  <c:v>921609.658918312</c:v>
                </c:pt>
                <c:pt idx="240">
                  <c:v>917928.109673215</c:v>
                </c:pt>
                <c:pt idx="241">
                  <c:v>917551.743706072</c:v>
                </c:pt>
                <c:pt idx="242">
                  <c:v>915968.70546153</c:v>
                </c:pt>
                <c:pt idx="243">
                  <c:v>915976.455310293</c:v>
                </c:pt>
                <c:pt idx="244">
                  <c:v>906247.619326632</c:v>
                </c:pt>
                <c:pt idx="245">
                  <c:v>898573.153034224</c:v>
                </c:pt>
                <c:pt idx="246">
                  <c:v>892188.894122113</c:v>
                </c:pt>
                <c:pt idx="247">
                  <c:v>887821.466353306</c:v>
                </c:pt>
                <c:pt idx="248">
                  <c:v>888199.585203423</c:v>
                </c:pt>
                <c:pt idx="249">
                  <c:v>884117.639805781</c:v>
                </c:pt>
                <c:pt idx="250">
                  <c:v>884364.587843834</c:v>
                </c:pt>
                <c:pt idx="251">
                  <c:v>879846.477502141</c:v>
                </c:pt>
                <c:pt idx="252">
                  <c:v>880077.673148802</c:v>
                </c:pt>
                <c:pt idx="253">
                  <c:v>873482.585546526</c:v>
                </c:pt>
                <c:pt idx="254">
                  <c:v>869915.276864875</c:v>
                </c:pt>
                <c:pt idx="255">
                  <c:v>870032.416364517</c:v>
                </c:pt>
                <c:pt idx="256">
                  <c:v>866736.556417752</c:v>
                </c:pt>
                <c:pt idx="257">
                  <c:v>866781.483773496</c:v>
                </c:pt>
                <c:pt idx="258">
                  <c:v>858992.597926856</c:v>
                </c:pt>
                <c:pt idx="259">
                  <c:v>855019.570817441</c:v>
                </c:pt>
                <c:pt idx="260">
                  <c:v>851778.93996103</c:v>
                </c:pt>
                <c:pt idx="261">
                  <c:v>852023.706108926</c:v>
                </c:pt>
                <c:pt idx="262">
                  <c:v>844655.483228841</c:v>
                </c:pt>
                <c:pt idx="263">
                  <c:v>842268.245347314</c:v>
                </c:pt>
                <c:pt idx="264">
                  <c:v>842671.936773236</c:v>
                </c:pt>
                <c:pt idx="265">
                  <c:v>836507.252200165</c:v>
                </c:pt>
                <c:pt idx="266">
                  <c:v>834670.393511352</c:v>
                </c:pt>
                <c:pt idx="267">
                  <c:v>835193.214787447</c:v>
                </c:pt>
                <c:pt idx="268">
                  <c:v>831309.815136054</c:v>
                </c:pt>
                <c:pt idx="269">
                  <c:v>826177.454117454</c:v>
                </c:pt>
                <c:pt idx="270">
                  <c:v>822875.925130733</c:v>
                </c:pt>
                <c:pt idx="271">
                  <c:v>823651.522561892</c:v>
                </c:pt>
                <c:pt idx="272">
                  <c:v>820051.757558323</c:v>
                </c:pt>
                <c:pt idx="273">
                  <c:v>818535.642961924</c:v>
                </c:pt>
                <c:pt idx="274">
                  <c:v>818172.099607415</c:v>
                </c:pt>
                <c:pt idx="275">
                  <c:v>812715.517503655</c:v>
                </c:pt>
                <c:pt idx="276">
                  <c:v>804752.054732431</c:v>
                </c:pt>
                <c:pt idx="277">
                  <c:v>802714.394670703</c:v>
                </c:pt>
                <c:pt idx="278">
                  <c:v>802590.750763939</c:v>
                </c:pt>
                <c:pt idx="279">
                  <c:v>800480.685660261</c:v>
                </c:pt>
                <c:pt idx="280">
                  <c:v>800479.461520819</c:v>
                </c:pt>
                <c:pt idx="281">
                  <c:v>799117.141041267</c:v>
                </c:pt>
                <c:pt idx="282">
                  <c:v>799178.947166394</c:v>
                </c:pt>
                <c:pt idx="283">
                  <c:v>794543.367287704</c:v>
                </c:pt>
                <c:pt idx="284">
                  <c:v>792526.979271722</c:v>
                </c:pt>
                <c:pt idx="285">
                  <c:v>792706.359885378</c:v>
                </c:pt>
                <c:pt idx="286">
                  <c:v>790220.815936923</c:v>
                </c:pt>
                <c:pt idx="287">
                  <c:v>790440.557418019</c:v>
                </c:pt>
                <c:pt idx="288">
                  <c:v>785789.373637145</c:v>
                </c:pt>
                <c:pt idx="289">
                  <c:v>782581.395026823</c:v>
                </c:pt>
                <c:pt idx="290">
                  <c:v>782522.252146278</c:v>
                </c:pt>
                <c:pt idx="291">
                  <c:v>781473.715127158</c:v>
                </c:pt>
                <c:pt idx="292">
                  <c:v>781737.314630885</c:v>
                </c:pt>
                <c:pt idx="293">
                  <c:v>776987.157873341</c:v>
                </c:pt>
                <c:pt idx="294">
                  <c:v>775573.961342357</c:v>
                </c:pt>
                <c:pt idx="295">
                  <c:v>775795.683447411</c:v>
                </c:pt>
                <c:pt idx="296">
                  <c:v>770770.521385164</c:v>
                </c:pt>
                <c:pt idx="297">
                  <c:v>769812.666398248</c:v>
                </c:pt>
                <c:pt idx="298">
                  <c:v>769087.003047553</c:v>
                </c:pt>
                <c:pt idx="299">
                  <c:v>765483.426853774</c:v>
                </c:pt>
                <c:pt idx="300">
                  <c:v>765050.545539153</c:v>
                </c:pt>
                <c:pt idx="301">
                  <c:v>766014.442129699</c:v>
                </c:pt>
                <c:pt idx="302">
                  <c:v>763749.844162072</c:v>
                </c:pt>
                <c:pt idx="303">
                  <c:v>764261.142261166</c:v>
                </c:pt>
                <c:pt idx="304">
                  <c:v>763265.283784392</c:v>
                </c:pt>
                <c:pt idx="305">
                  <c:v>761111.443790418</c:v>
                </c:pt>
                <c:pt idx="306">
                  <c:v>759575.688568353</c:v>
                </c:pt>
                <c:pt idx="307">
                  <c:v>757516.619446069</c:v>
                </c:pt>
                <c:pt idx="308">
                  <c:v>757697.11702598</c:v>
                </c:pt>
                <c:pt idx="309">
                  <c:v>755899.96227057</c:v>
                </c:pt>
                <c:pt idx="310">
                  <c:v>756222.525002179</c:v>
                </c:pt>
                <c:pt idx="311">
                  <c:v>754440.741153809</c:v>
                </c:pt>
                <c:pt idx="312">
                  <c:v>753754.685789038</c:v>
                </c:pt>
                <c:pt idx="313">
                  <c:v>751446.969437247</c:v>
                </c:pt>
                <c:pt idx="314">
                  <c:v>750096.999926259</c:v>
                </c:pt>
                <c:pt idx="315">
                  <c:v>750151.527221204</c:v>
                </c:pt>
                <c:pt idx="316">
                  <c:v>749502.141822597</c:v>
                </c:pt>
                <c:pt idx="317">
                  <c:v>750290.092665952</c:v>
                </c:pt>
                <c:pt idx="318">
                  <c:v>747557.641781116</c:v>
                </c:pt>
                <c:pt idx="319">
                  <c:v>746804.862363354</c:v>
                </c:pt>
                <c:pt idx="320">
                  <c:v>747128.896549378</c:v>
                </c:pt>
                <c:pt idx="321">
                  <c:v>746183.23144695</c:v>
                </c:pt>
                <c:pt idx="322">
                  <c:v>746400.255716945</c:v>
                </c:pt>
                <c:pt idx="323">
                  <c:v>744027.270933571</c:v>
                </c:pt>
                <c:pt idx="324">
                  <c:v>742050.704118571</c:v>
                </c:pt>
                <c:pt idx="325">
                  <c:v>742091.53350655</c:v>
                </c:pt>
                <c:pt idx="326">
                  <c:v>741615.606805883</c:v>
                </c:pt>
                <c:pt idx="327">
                  <c:v>740352.822166602</c:v>
                </c:pt>
                <c:pt idx="328">
                  <c:v>740345.087716983</c:v>
                </c:pt>
                <c:pt idx="329">
                  <c:v>741366.551869543</c:v>
                </c:pt>
                <c:pt idx="330">
                  <c:v>742275.149532333</c:v>
                </c:pt>
                <c:pt idx="331">
                  <c:v>739834.895041561</c:v>
                </c:pt>
                <c:pt idx="332">
                  <c:v>742283.769921263</c:v>
                </c:pt>
                <c:pt idx="333">
                  <c:v>742997.737336893</c:v>
                </c:pt>
                <c:pt idx="334">
                  <c:v>744488.543066436</c:v>
                </c:pt>
                <c:pt idx="335">
                  <c:v>738290.385829124</c:v>
                </c:pt>
                <c:pt idx="336">
                  <c:v>742449.641342873</c:v>
                </c:pt>
                <c:pt idx="337">
                  <c:v>742501.448026236</c:v>
                </c:pt>
                <c:pt idx="338">
                  <c:v>742526.80506621</c:v>
                </c:pt>
                <c:pt idx="339">
                  <c:v>742426.991369478</c:v>
                </c:pt>
                <c:pt idx="340">
                  <c:v>743106.957852385</c:v>
                </c:pt>
                <c:pt idx="341">
                  <c:v>743120.588328123</c:v>
                </c:pt>
                <c:pt idx="342">
                  <c:v>742592.177575905</c:v>
                </c:pt>
                <c:pt idx="343">
                  <c:v>743546.848524796</c:v>
                </c:pt>
                <c:pt idx="344">
                  <c:v>744169.893762814</c:v>
                </c:pt>
                <c:pt idx="345">
                  <c:v>743484.082510213</c:v>
                </c:pt>
                <c:pt idx="346">
                  <c:v>743715.962539161</c:v>
                </c:pt>
                <c:pt idx="347">
                  <c:v>742798.069763654</c:v>
                </c:pt>
                <c:pt idx="348">
                  <c:v>743104.623248984</c:v>
                </c:pt>
                <c:pt idx="349">
                  <c:v>743469.689613612</c:v>
                </c:pt>
                <c:pt idx="350">
                  <c:v>743347.373373341</c:v>
                </c:pt>
                <c:pt idx="351">
                  <c:v>742366.441990917</c:v>
                </c:pt>
                <c:pt idx="352">
                  <c:v>742568.189292582</c:v>
                </c:pt>
                <c:pt idx="353">
                  <c:v>742816.313753205</c:v>
                </c:pt>
                <c:pt idx="354">
                  <c:v>743368.14476986</c:v>
                </c:pt>
                <c:pt idx="355">
                  <c:v>744989.993903907</c:v>
                </c:pt>
                <c:pt idx="356">
                  <c:v>743478.442524744</c:v>
                </c:pt>
                <c:pt idx="357">
                  <c:v>742050.507081177</c:v>
                </c:pt>
                <c:pt idx="358">
                  <c:v>743464.526749027</c:v>
                </c:pt>
                <c:pt idx="359">
                  <c:v>739030.900203358</c:v>
                </c:pt>
                <c:pt idx="360">
                  <c:v>739765.856167968</c:v>
                </c:pt>
                <c:pt idx="361">
                  <c:v>737850.931294223</c:v>
                </c:pt>
                <c:pt idx="362">
                  <c:v>740107.728044152</c:v>
                </c:pt>
                <c:pt idx="363">
                  <c:v>738977.950690724</c:v>
                </c:pt>
                <c:pt idx="364">
                  <c:v>742058.083166288</c:v>
                </c:pt>
                <c:pt idx="365">
                  <c:v>737588.991471642</c:v>
                </c:pt>
                <c:pt idx="366">
                  <c:v>741090.104438374</c:v>
                </c:pt>
                <c:pt idx="367">
                  <c:v>740343.467077388</c:v>
                </c:pt>
                <c:pt idx="368">
                  <c:v>740039.445393321</c:v>
                </c:pt>
                <c:pt idx="369">
                  <c:v>738775.645332255</c:v>
                </c:pt>
                <c:pt idx="370">
                  <c:v>740382.566461613</c:v>
                </c:pt>
                <c:pt idx="371">
                  <c:v>739812.677479677</c:v>
                </c:pt>
                <c:pt idx="372">
                  <c:v>740042.901153387</c:v>
                </c:pt>
                <c:pt idx="373">
                  <c:v>737445.707281422</c:v>
                </c:pt>
                <c:pt idx="374">
                  <c:v>740082.298247883</c:v>
                </c:pt>
                <c:pt idx="375">
                  <c:v>739469.891408687</c:v>
                </c:pt>
                <c:pt idx="376">
                  <c:v>739798.149748829</c:v>
                </c:pt>
                <c:pt idx="377">
                  <c:v>739441.436450561</c:v>
                </c:pt>
                <c:pt idx="378">
                  <c:v>739588.497897467</c:v>
                </c:pt>
                <c:pt idx="379">
                  <c:v>741083.928956542</c:v>
                </c:pt>
                <c:pt idx="380">
                  <c:v>740017.510225209</c:v>
                </c:pt>
                <c:pt idx="381">
                  <c:v>740007.098923211</c:v>
                </c:pt>
                <c:pt idx="382">
                  <c:v>739868.897165954</c:v>
                </c:pt>
                <c:pt idx="383">
                  <c:v>739370.994209193</c:v>
                </c:pt>
                <c:pt idx="384">
                  <c:v>739489.492633315</c:v>
                </c:pt>
                <c:pt idx="385">
                  <c:v>739619.583670112</c:v>
                </c:pt>
                <c:pt idx="386">
                  <c:v>739654.504391897</c:v>
                </c:pt>
                <c:pt idx="387">
                  <c:v>739827.361493257</c:v>
                </c:pt>
                <c:pt idx="388">
                  <c:v>739555.377969774</c:v>
                </c:pt>
                <c:pt idx="389">
                  <c:v>739597.695918667</c:v>
                </c:pt>
                <c:pt idx="390">
                  <c:v>741566.369847722</c:v>
                </c:pt>
                <c:pt idx="391">
                  <c:v>741430.958886803</c:v>
                </c:pt>
                <c:pt idx="392">
                  <c:v>740232.67667502</c:v>
                </c:pt>
                <c:pt idx="393">
                  <c:v>741939.517569965</c:v>
                </c:pt>
                <c:pt idx="394">
                  <c:v>741439.292728174</c:v>
                </c:pt>
                <c:pt idx="395">
                  <c:v>742184.241991496</c:v>
                </c:pt>
                <c:pt idx="396">
                  <c:v>742124.657030875</c:v>
                </c:pt>
                <c:pt idx="397">
                  <c:v>742132.200785702</c:v>
                </c:pt>
                <c:pt idx="398">
                  <c:v>742771.178610668</c:v>
                </c:pt>
                <c:pt idx="399">
                  <c:v>741169.984769989</c:v>
                </c:pt>
                <c:pt idx="400">
                  <c:v>742517.445031296</c:v>
                </c:pt>
                <c:pt idx="401">
                  <c:v>742700.016059931</c:v>
                </c:pt>
                <c:pt idx="402">
                  <c:v>741048.477234169</c:v>
                </c:pt>
                <c:pt idx="403">
                  <c:v>741114.064820713</c:v>
                </c:pt>
                <c:pt idx="404">
                  <c:v>741135.623653398</c:v>
                </c:pt>
                <c:pt idx="405">
                  <c:v>740508.374215206</c:v>
                </c:pt>
                <c:pt idx="406">
                  <c:v>740669.834124917</c:v>
                </c:pt>
                <c:pt idx="407">
                  <c:v>739840.870174578</c:v>
                </c:pt>
                <c:pt idx="408">
                  <c:v>739852.375974914</c:v>
                </c:pt>
                <c:pt idx="409">
                  <c:v>739572.532808577</c:v>
                </c:pt>
                <c:pt idx="410">
                  <c:v>739783.623998875</c:v>
                </c:pt>
                <c:pt idx="411">
                  <c:v>739266.330537657</c:v>
                </c:pt>
                <c:pt idx="412">
                  <c:v>739760.180894025</c:v>
                </c:pt>
                <c:pt idx="413">
                  <c:v>738224.61208411</c:v>
                </c:pt>
                <c:pt idx="414">
                  <c:v>739849.109541418</c:v>
                </c:pt>
                <c:pt idx="415">
                  <c:v>739838.846280529</c:v>
                </c:pt>
                <c:pt idx="416">
                  <c:v>739894.270897361</c:v>
                </c:pt>
                <c:pt idx="417">
                  <c:v>739442.531205268</c:v>
                </c:pt>
                <c:pt idx="418">
                  <c:v>739609.549309806</c:v>
                </c:pt>
                <c:pt idx="419">
                  <c:v>739381.87225631</c:v>
                </c:pt>
                <c:pt idx="420">
                  <c:v>739745.78627785</c:v>
                </c:pt>
                <c:pt idx="421">
                  <c:v>740011.832762604</c:v>
                </c:pt>
                <c:pt idx="422">
                  <c:v>739454.935859267</c:v>
                </c:pt>
                <c:pt idx="423">
                  <c:v>741173.642488268</c:v>
                </c:pt>
                <c:pt idx="424">
                  <c:v>740354.588073762</c:v>
                </c:pt>
                <c:pt idx="425">
                  <c:v>738060.356414209</c:v>
                </c:pt>
                <c:pt idx="426">
                  <c:v>738008.299169261</c:v>
                </c:pt>
                <c:pt idx="427">
                  <c:v>737407.387296531</c:v>
                </c:pt>
                <c:pt idx="428">
                  <c:v>738501.357207251</c:v>
                </c:pt>
                <c:pt idx="429">
                  <c:v>738693.484675839</c:v>
                </c:pt>
                <c:pt idx="430">
                  <c:v>738195.093310291</c:v>
                </c:pt>
                <c:pt idx="431">
                  <c:v>738209.417561191</c:v>
                </c:pt>
                <c:pt idx="432">
                  <c:v>739157.53565197</c:v>
                </c:pt>
                <c:pt idx="433">
                  <c:v>739262.263072108</c:v>
                </c:pt>
                <c:pt idx="434">
                  <c:v>738602.523220574</c:v>
                </c:pt>
                <c:pt idx="435">
                  <c:v>738727.936042275</c:v>
                </c:pt>
                <c:pt idx="436">
                  <c:v>738279.23343421</c:v>
                </c:pt>
                <c:pt idx="437">
                  <c:v>737345.525498416</c:v>
                </c:pt>
                <c:pt idx="438">
                  <c:v>738369.302515638</c:v>
                </c:pt>
                <c:pt idx="439">
                  <c:v>738568.188195496</c:v>
                </c:pt>
                <c:pt idx="440">
                  <c:v>738714.480220644</c:v>
                </c:pt>
                <c:pt idx="441">
                  <c:v>739938.391640104</c:v>
                </c:pt>
                <c:pt idx="442">
                  <c:v>738855.66500097</c:v>
                </c:pt>
                <c:pt idx="443">
                  <c:v>738281.025714076</c:v>
                </c:pt>
                <c:pt idx="444">
                  <c:v>738512.986867605</c:v>
                </c:pt>
                <c:pt idx="445">
                  <c:v>738657.148959538</c:v>
                </c:pt>
                <c:pt idx="446">
                  <c:v>738397.521706291</c:v>
                </c:pt>
                <c:pt idx="447">
                  <c:v>738418.544392024</c:v>
                </c:pt>
                <c:pt idx="448">
                  <c:v>738582.017831879</c:v>
                </c:pt>
                <c:pt idx="449">
                  <c:v>738378.450818586</c:v>
                </c:pt>
                <c:pt idx="450">
                  <c:v>738209.232034566</c:v>
                </c:pt>
                <c:pt idx="451">
                  <c:v>738467.505108559</c:v>
                </c:pt>
                <c:pt idx="452">
                  <c:v>738441.607878319</c:v>
                </c:pt>
                <c:pt idx="453">
                  <c:v>738659.310335251</c:v>
                </c:pt>
                <c:pt idx="454">
                  <c:v>737887.184115256</c:v>
                </c:pt>
                <c:pt idx="455">
                  <c:v>737840.253292914</c:v>
                </c:pt>
                <c:pt idx="456">
                  <c:v>738258.642065025</c:v>
                </c:pt>
                <c:pt idx="457">
                  <c:v>738403.381705495</c:v>
                </c:pt>
                <c:pt idx="458">
                  <c:v>738708.738415249</c:v>
                </c:pt>
                <c:pt idx="459">
                  <c:v>738435.943616405</c:v>
                </c:pt>
                <c:pt idx="460">
                  <c:v>738574.185306104</c:v>
                </c:pt>
                <c:pt idx="461">
                  <c:v>738164.899266979</c:v>
                </c:pt>
                <c:pt idx="462">
                  <c:v>738818.850149574</c:v>
                </c:pt>
                <c:pt idx="463">
                  <c:v>738674.023631829</c:v>
                </c:pt>
                <c:pt idx="464">
                  <c:v>738728.618289296</c:v>
                </c:pt>
                <c:pt idx="465">
                  <c:v>739010.845907921</c:v>
                </c:pt>
                <c:pt idx="466">
                  <c:v>738313.290516246</c:v>
                </c:pt>
                <c:pt idx="467">
                  <c:v>738586.139486857</c:v>
                </c:pt>
                <c:pt idx="468">
                  <c:v>738556.368767489</c:v>
                </c:pt>
                <c:pt idx="469">
                  <c:v>738477.762337458</c:v>
                </c:pt>
                <c:pt idx="470">
                  <c:v>738085.682479797</c:v>
                </c:pt>
                <c:pt idx="471">
                  <c:v>738378.935533403</c:v>
                </c:pt>
                <c:pt idx="472">
                  <c:v>738164.26501367</c:v>
                </c:pt>
                <c:pt idx="473">
                  <c:v>738282.537467373</c:v>
                </c:pt>
                <c:pt idx="474">
                  <c:v>738653.398013728</c:v>
                </c:pt>
                <c:pt idx="475">
                  <c:v>738068.788084049</c:v>
                </c:pt>
                <c:pt idx="476">
                  <c:v>738335.231249059</c:v>
                </c:pt>
                <c:pt idx="477">
                  <c:v>738443.612311029</c:v>
                </c:pt>
                <c:pt idx="478">
                  <c:v>738319.007052218</c:v>
                </c:pt>
                <c:pt idx="479">
                  <c:v>738566.036643084</c:v>
                </c:pt>
                <c:pt idx="480">
                  <c:v>738163.916667336</c:v>
                </c:pt>
                <c:pt idx="481">
                  <c:v>737995.218769555</c:v>
                </c:pt>
                <c:pt idx="482">
                  <c:v>736870.942023438</c:v>
                </c:pt>
                <c:pt idx="483">
                  <c:v>738101.732712618</c:v>
                </c:pt>
                <c:pt idx="484">
                  <c:v>738387.959892107</c:v>
                </c:pt>
                <c:pt idx="485">
                  <c:v>738068.277143601</c:v>
                </c:pt>
                <c:pt idx="486">
                  <c:v>738368.509895158</c:v>
                </c:pt>
                <c:pt idx="487">
                  <c:v>737935.438477208</c:v>
                </c:pt>
                <c:pt idx="488">
                  <c:v>738150.670031153</c:v>
                </c:pt>
                <c:pt idx="489">
                  <c:v>738425.974426038</c:v>
                </c:pt>
                <c:pt idx="490">
                  <c:v>737744.751605927</c:v>
                </c:pt>
                <c:pt idx="491">
                  <c:v>738325.52911296</c:v>
                </c:pt>
                <c:pt idx="492">
                  <c:v>737570.064072518</c:v>
                </c:pt>
                <c:pt idx="493">
                  <c:v>737945.260604922</c:v>
                </c:pt>
                <c:pt idx="494">
                  <c:v>737921.013317609</c:v>
                </c:pt>
                <c:pt idx="495">
                  <c:v>738287.510947624</c:v>
                </c:pt>
                <c:pt idx="496">
                  <c:v>738626.256711988</c:v>
                </c:pt>
                <c:pt idx="497">
                  <c:v>738162.767425278</c:v>
                </c:pt>
                <c:pt idx="498">
                  <c:v>738148.161055292</c:v>
                </c:pt>
                <c:pt idx="499">
                  <c:v>738332.542779211</c:v>
                </c:pt>
                <c:pt idx="500">
                  <c:v>738232.335228876</c:v>
                </c:pt>
                <c:pt idx="501">
                  <c:v>738294.52145554</c:v>
                </c:pt>
                <c:pt idx="502">
                  <c:v>738246.071228595</c:v>
                </c:pt>
                <c:pt idx="503">
                  <c:v>738401.769086295</c:v>
                </c:pt>
                <c:pt idx="504">
                  <c:v>738300.069252557</c:v>
                </c:pt>
                <c:pt idx="505">
                  <c:v>738371.315046374</c:v>
                </c:pt>
                <c:pt idx="506">
                  <c:v>738216.909697997</c:v>
                </c:pt>
                <c:pt idx="507">
                  <c:v>737670.303463393</c:v>
                </c:pt>
                <c:pt idx="508">
                  <c:v>737590.45817454</c:v>
                </c:pt>
                <c:pt idx="509">
                  <c:v>737613.369439897</c:v>
                </c:pt>
                <c:pt idx="510">
                  <c:v>737584.107826391</c:v>
                </c:pt>
                <c:pt idx="511">
                  <c:v>737935.251619809</c:v>
                </c:pt>
                <c:pt idx="512">
                  <c:v>737580.0538206</c:v>
                </c:pt>
                <c:pt idx="513">
                  <c:v>737860.023325699</c:v>
                </c:pt>
                <c:pt idx="514">
                  <c:v>737773.579210577</c:v>
                </c:pt>
                <c:pt idx="515">
                  <c:v>737501.922818549</c:v>
                </c:pt>
                <c:pt idx="516">
                  <c:v>737626.072377357</c:v>
                </c:pt>
                <c:pt idx="517">
                  <c:v>737575.585474278</c:v>
                </c:pt>
                <c:pt idx="518">
                  <c:v>737606.307871201</c:v>
                </c:pt>
                <c:pt idx="519">
                  <c:v>737765.504353884</c:v>
                </c:pt>
                <c:pt idx="520">
                  <c:v>737483.032965824</c:v>
                </c:pt>
                <c:pt idx="521">
                  <c:v>737468.183635698</c:v>
                </c:pt>
                <c:pt idx="522">
                  <c:v>737254.819235121</c:v>
                </c:pt>
                <c:pt idx="523">
                  <c:v>737399.359459484</c:v>
                </c:pt>
                <c:pt idx="524">
                  <c:v>737427.566789374</c:v>
                </c:pt>
                <c:pt idx="525">
                  <c:v>737701.584350468</c:v>
                </c:pt>
                <c:pt idx="526">
                  <c:v>737612.356380802</c:v>
                </c:pt>
                <c:pt idx="527">
                  <c:v>737587.813295949</c:v>
                </c:pt>
                <c:pt idx="528">
                  <c:v>737626.276257052</c:v>
                </c:pt>
                <c:pt idx="529">
                  <c:v>737745.205614095</c:v>
                </c:pt>
                <c:pt idx="530">
                  <c:v>737721.8163473</c:v>
                </c:pt>
                <c:pt idx="531">
                  <c:v>737869.170284378</c:v>
                </c:pt>
                <c:pt idx="532">
                  <c:v>737885.282237981</c:v>
                </c:pt>
                <c:pt idx="533">
                  <c:v>737724.340572791</c:v>
                </c:pt>
                <c:pt idx="534">
                  <c:v>737935.349539552</c:v>
                </c:pt>
                <c:pt idx="535">
                  <c:v>737826.433130384</c:v>
                </c:pt>
                <c:pt idx="536">
                  <c:v>737912.947732037</c:v>
                </c:pt>
                <c:pt idx="537">
                  <c:v>737789.73372044</c:v>
                </c:pt>
                <c:pt idx="538">
                  <c:v>737555.911045324</c:v>
                </c:pt>
                <c:pt idx="539">
                  <c:v>737642.019858532</c:v>
                </c:pt>
                <c:pt idx="540">
                  <c:v>737587.954863422</c:v>
                </c:pt>
                <c:pt idx="541">
                  <c:v>737523.596273283</c:v>
                </c:pt>
                <c:pt idx="542">
                  <c:v>737540.69418468</c:v>
                </c:pt>
                <c:pt idx="543">
                  <c:v>737977.453817313</c:v>
                </c:pt>
                <c:pt idx="544">
                  <c:v>738002.554698681</c:v>
                </c:pt>
                <c:pt idx="545">
                  <c:v>737921.271510421</c:v>
                </c:pt>
                <c:pt idx="546">
                  <c:v>737819.817449698</c:v>
                </c:pt>
                <c:pt idx="547">
                  <c:v>738114.841912321</c:v>
                </c:pt>
                <c:pt idx="548">
                  <c:v>738087.797659085</c:v>
                </c:pt>
                <c:pt idx="549">
                  <c:v>737963.523007858</c:v>
                </c:pt>
                <c:pt idx="550">
                  <c:v>738142.173895302</c:v>
                </c:pt>
                <c:pt idx="551">
                  <c:v>738453.825498605</c:v>
                </c:pt>
                <c:pt idx="552">
                  <c:v>738216.170904437</c:v>
                </c:pt>
                <c:pt idx="553">
                  <c:v>738447.782451075</c:v>
                </c:pt>
                <c:pt idx="554">
                  <c:v>738132.499020569</c:v>
                </c:pt>
                <c:pt idx="555">
                  <c:v>738014.053093021</c:v>
                </c:pt>
                <c:pt idx="556">
                  <c:v>737930.249111062</c:v>
                </c:pt>
                <c:pt idx="557">
                  <c:v>737791.775922076</c:v>
                </c:pt>
                <c:pt idx="558">
                  <c:v>738034.242127702</c:v>
                </c:pt>
                <c:pt idx="559">
                  <c:v>737857.417412824</c:v>
                </c:pt>
                <c:pt idx="560">
                  <c:v>737860.272050496</c:v>
                </c:pt>
                <c:pt idx="561">
                  <c:v>737718.882262621</c:v>
                </c:pt>
                <c:pt idx="562">
                  <c:v>737768.753600947</c:v>
                </c:pt>
                <c:pt idx="563">
                  <c:v>737850.206830293</c:v>
                </c:pt>
                <c:pt idx="564">
                  <c:v>737874.155741024</c:v>
                </c:pt>
                <c:pt idx="565">
                  <c:v>737879.786869191</c:v>
                </c:pt>
                <c:pt idx="566">
                  <c:v>737842.234400102</c:v>
                </c:pt>
                <c:pt idx="567">
                  <c:v>738093.177468435</c:v>
                </c:pt>
                <c:pt idx="568">
                  <c:v>737598.147451825</c:v>
                </c:pt>
                <c:pt idx="569">
                  <c:v>738066.459657934</c:v>
                </c:pt>
                <c:pt idx="570">
                  <c:v>737854.282353857</c:v>
                </c:pt>
                <c:pt idx="571">
                  <c:v>737772.611039172</c:v>
                </c:pt>
                <c:pt idx="572">
                  <c:v>737936.428653635</c:v>
                </c:pt>
                <c:pt idx="573">
                  <c:v>737522.630192237</c:v>
                </c:pt>
                <c:pt idx="574">
                  <c:v>737810.709913148</c:v>
                </c:pt>
                <c:pt idx="575">
                  <c:v>738059.862595143</c:v>
                </c:pt>
                <c:pt idx="576">
                  <c:v>737713.31314026</c:v>
                </c:pt>
                <c:pt idx="577">
                  <c:v>737836.979934216</c:v>
                </c:pt>
                <c:pt idx="578">
                  <c:v>738011.204232849</c:v>
                </c:pt>
                <c:pt idx="579">
                  <c:v>737769.826087358</c:v>
                </c:pt>
                <c:pt idx="580">
                  <c:v>737879.551657627</c:v>
                </c:pt>
                <c:pt idx="581">
                  <c:v>737883.400679997</c:v>
                </c:pt>
                <c:pt idx="582">
                  <c:v>738003.798592257</c:v>
                </c:pt>
                <c:pt idx="583">
                  <c:v>737896.590562903</c:v>
                </c:pt>
                <c:pt idx="584">
                  <c:v>737902.537049687</c:v>
                </c:pt>
                <c:pt idx="585">
                  <c:v>737943.208403606</c:v>
                </c:pt>
                <c:pt idx="586">
                  <c:v>737867.246560074</c:v>
                </c:pt>
                <c:pt idx="587">
                  <c:v>737830.897001938</c:v>
                </c:pt>
                <c:pt idx="588">
                  <c:v>737842.462953813</c:v>
                </c:pt>
                <c:pt idx="589">
                  <c:v>737964.855500858</c:v>
                </c:pt>
                <c:pt idx="590">
                  <c:v>737838.355327256</c:v>
                </c:pt>
                <c:pt idx="591">
                  <c:v>737814.149284404</c:v>
                </c:pt>
                <c:pt idx="592">
                  <c:v>737906.220772041</c:v>
                </c:pt>
                <c:pt idx="593">
                  <c:v>737917.302250285</c:v>
                </c:pt>
                <c:pt idx="594">
                  <c:v>737993.385849624</c:v>
                </c:pt>
                <c:pt idx="595">
                  <c:v>738026.11780926</c:v>
                </c:pt>
                <c:pt idx="596">
                  <c:v>737970.962891203</c:v>
                </c:pt>
                <c:pt idx="597">
                  <c:v>737932.105668151</c:v>
                </c:pt>
                <c:pt idx="598">
                  <c:v>737910.046787485</c:v>
                </c:pt>
                <c:pt idx="599">
                  <c:v>737959.85499632</c:v>
                </c:pt>
                <c:pt idx="600">
                  <c:v>738005.593222361</c:v>
                </c:pt>
                <c:pt idx="601">
                  <c:v>737969.002344165</c:v>
                </c:pt>
                <c:pt idx="602">
                  <c:v>737994.671498902</c:v>
                </c:pt>
                <c:pt idx="603">
                  <c:v>737993.637985382</c:v>
                </c:pt>
                <c:pt idx="604">
                  <c:v>737709.87953732</c:v>
                </c:pt>
                <c:pt idx="605">
                  <c:v>737778.215338473</c:v>
                </c:pt>
                <c:pt idx="606">
                  <c:v>737796.386443295</c:v>
                </c:pt>
                <c:pt idx="607">
                  <c:v>737773.52286823</c:v>
                </c:pt>
                <c:pt idx="608">
                  <c:v>737569.392410551</c:v>
                </c:pt>
                <c:pt idx="609">
                  <c:v>737669.402535634</c:v>
                </c:pt>
                <c:pt idx="610">
                  <c:v>737826.828041077</c:v>
                </c:pt>
                <c:pt idx="611">
                  <c:v>737811.371565004</c:v>
                </c:pt>
                <c:pt idx="612">
                  <c:v>737833.472253318</c:v>
                </c:pt>
                <c:pt idx="613">
                  <c:v>737857.120349008</c:v>
                </c:pt>
                <c:pt idx="614">
                  <c:v>737971.949629754</c:v>
                </c:pt>
                <c:pt idx="615">
                  <c:v>737954.321545767</c:v>
                </c:pt>
                <c:pt idx="616">
                  <c:v>737952.449501227</c:v>
                </c:pt>
                <c:pt idx="617">
                  <c:v>737963.606071662</c:v>
                </c:pt>
                <c:pt idx="618">
                  <c:v>737975.726856093</c:v>
                </c:pt>
                <c:pt idx="619">
                  <c:v>737841.483599407</c:v>
                </c:pt>
                <c:pt idx="620">
                  <c:v>737868.39271467</c:v>
                </c:pt>
                <c:pt idx="621">
                  <c:v>737828.856323307</c:v>
                </c:pt>
                <c:pt idx="622">
                  <c:v>737770.093321675</c:v>
                </c:pt>
                <c:pt idx="623">
                  <c:v>737816.670793257</c:v>
                </c:pt>
                <c:pt idx="624">
                  <c:v>737767.908153168</c:v>
                </c:pt>
                <c:pt idx="625">
                  <c:v>737816.410179332</c:v>
                </c:pt>
                <c:pt idx="626">
                  <c:v>737774.726574402</c:v>
                </c:pt>
                <c:pt idx="627">
                  <c:v>737792.482369982</c:v>
                </c:pt>
                <c:pt idx="628">
                  <c:v>737723.28908478</c:v>
                </c:pt>
                <c:pt idx="629">
                  <c:v>737773.632154882</c:v>
                </c:pt>
                <c:pt idx="630">
                  <c:v>737779.866012248</c:v>
                </c:pt>
                <c:pt idx="631">
                  <c:v>737789.383500825</c:v>
                </c:pt>
                <c:pt idx="632">
                  <c:v>737762.565300854</c:v>
                </c:pt>
                <c:pt idx="633">
                  <c:v>737750.857323235</c:v>
                </c:pt>
                <c:pt idx="634">
                  <c:v>737663.17957875</c:v>
                </c:pt>
                <c:pt idx="635">
                  <c:v>737632.91870081</c:v>
                </c:pt>
                <c:pt idx="636">
                  <c:v>737754.188173178</c:v>
                </c:pt>
                <c:pt idx="637">
                  <c:v>737744.289813293</c:v>
                </c:pt>
                <c:pt idx="638">
                  <c:v>737924.098101873</c:v>
                </c:pt>
                <c:pt idx="639">
                  <c:v>737855.686074642</c:v>
                </c:pt>
                <c:pt idx="640">
                  <c:v>737960.785933394</c:v>
                </c:pt>
                <c:pt idx="641">
                  <c:v>737849.901214893</c:v>
                </c:pt>
                <c:pt idx="642">
                  <c:v>737840.78169848</c:v>
                </c:pt>
                <c:pt idx="643">
                  <c:v>737926.807611989</c:v>
                </c:pt>
                <c:pt idx="644">
                  <c:v>737892.556476092</c:v>
                </c:pt>
                <c:pt idx="645">
                  <c:v>737817.592470336</c:v>
                </c:pt>
                <c:pt idx="646">
                  <c:v>737975.63210837</c:v>
                </c:pt>
                <c:pt idx="647">
                  <c:v>737890.994679627</c:v>
                </c:pt>
                <c:pt idx="648">
                  <c:v>737802.717290326</c:v>
                </c:pt>
                <c:pt idx="649">
                  <c:v>737873.032523864</c:v>
                </c:pt>
                <c:pt idx="650">
                  <c:v>737825.710761845</c:v>
                </c:pt>
                <c:pt idx="651">
                  <c:v>737867.053343071</c:v>
                </c:pt>
                <c:pt idx="652">
                  <c:v>737896.430448781</c:v>
                </c:pt>
                <c:pt idx="653">
                  <c:v>737856.065077901</c:v>
                </c:pt>
                <c:pt idx="654">
                  <c:v>737870.27140853</c:v>
                </c:pt>
                <c:pt idx="655">
                  <c:v>737983.063293944</c:v>
                </c:pt>
                <c:pt idx="656">
                  <c:v>737872.798292147</c:v>
                </c:pt>
                <c:pt idx="657">
                  <c:v>737843.324027567</c:v>
                </c:pt>
                <c:pt idx="658">
                  <c:v>737851.522467642</c:v>
                </c:pt>
                <c:pt idx="659">
                  <c:v>737822.449118254</c:v>
                </c:pt>
                <c:pt idx="660">
                  <c:v>737835.441282159</c:v>
                </c:pt>
                <c:pt idx="661">
                  <c:v>737817.409099219</c:v>
                </c:pt>
                <c:pt idx="662">
                  <c:v>737838.502941899</c:v>
                </c:pt>
                <c:pt idx="663">
                  <c:v>737833.790820642</c:v>
                </c:pt>
                <c:pt idx="664">
                  <c:v>737798.40065803</c:v>
                </c:pt>
                <c:pt idx="665">
                  <c:v>737907.225752538</c:v>
                </c:pt>
                <c:pt idx="666">
                  <c:v>737888.428709892</c:v>
                </c:pt>
                <c:pt idx="667">
                  <c:v>737911.768746203</c:v>
                </c:pt>
                <c:pt idx="668">
                  <c:v>737863.502108666</c:v>
                </c:pt>
                <c:pt idx="669">
                  <c:v>737908.088997537</c:v>
                </c:pt>
                <c:pt idx="670">
                  <c:v>737892.937753659</c:v>
                </c:pt>
                <c:pt idx="671">
                  <c:v>737902.18460874</c:v>
                </c:pt>
                <c:pt idx="672">
                  <c:v>737914.387376982</c:v>
                </c:pt>
                <c:pt idx="673">
                  <c:v>737907.441178925</c:v>
                </c:pt>
                <c:pt idx="674">
                  <c:v>737901.257272335</c:v>
                </c:pt>
                <c:pt idx="675">
                  <c:v>737895.651808501</c:v>
                </c:pt>
                <c:pt idx="676">
                  <c:v>738003.7848486</c:v>
                </c:pt>
                <c:pt idx="677">
                  <c:v>737899.499752498</c:v>
                </c:pt>
                <c:pt idx="678">
                  <c:v>737884.855960143</c:v>
                </c:pt>
                <c:pt idx="679">
                  <c:v>737826.347226184</c:v>
                </c:pt>
                <c:pt idx="680">
                  <c:v>737759.205847222</c:v>
                </c:pt>
                <c:pt idx="681">
                  <c:v>737766.230544473</c:v>
                </c:pt>
                <c:pt idx="682">
                  <c:v>737749.350433469</c:v>
                </c:pt>
                <c:pt idx="683">
                  <c:v>737741.741364566</c:v>
                </c:pt>
                <c:pt idx="684">
                  <c:v>737727.608075283</c:v>
                </c:pt>
                <c:pt idx="685">
                  <c:v>737692.835763299</c:v>
                </c:pt>
                <c:pt idx="686">
                  <c:v>737749.04122124</c:v>
                </c:pt>
                <c:pt idx="687">
                  <c:v>737744.308514962</c:v>
                </c:pt>
                <c:pt idx="688">
                  <c:v>737767.656148872</c:v>
                </c:pt>
                <c:pt idx="689">
                  <c:v>737732.45257825</c:v>
                </c:pt>
                <c:pt idx="690">
                  <c:v>737752.246631728</c:v>
                </c:pt>
                <c:pt idx="691">
                  <c:v>737751.366647828</c:v>
                </c:pt>
                <c:pt idx="692">
                  <c:v>737772.653741661</c:v>
                </c:pt>
                <c:pt idx="693">
                  <c:v>737736.513835433</c:v>
                </c:pt>
                <c:pt idx="694">
                  <c:v>737679.30235886</c:v>
                </c:pt>
                <c:pt idx="695">
                  <c:v>737780.469438418</c:v>
                </c:pt>
                <c:pt idx="696">
                  <c:v>737711.624700744</c:v>
                </c:pt>
                <c:pt idx="697">
                  <c:v>737728.274717711</c:v>
                </c:pt>
                <c:pt idx="698">
                  <c:v>737703.786641427</c:v>
                </c:pt>
                <c:pt idx="699">
                  <c:v>737755.018192062</c:v>
                </c:pt>
                <c:pt idx="700">
                  <c:v>737715.055134363</c:v>
                </c:pt>
                <c:pt idx="701">
                  <c:v>737740.678386706</c:v>
                </c:pt>
                <c:pt idx="702">
                  <c:v>737770.808144731</c:v>
                </c:pt>
                <c:pt idx="703">
                  <c:v>737745.83629407</c:v>
                </c:pt>
                <c:pt idx="704">
                  <c:v>737747.107736385</c:v>
                </c:pt>
                <c:pt idx="705">
                  <c:v>737767.992046755</c:v>
                </c:pt>
                <c:pt idx="706">
                  <c:v>737797.995496585</c:v>
                </c:pt>
                <c:pt idx="707">
                  <c:v>737791.035603187</c:v>
                </c:pt>
                <c:pt idx="708">
                  <c:v>737789.376608289</c:v>
                </c:pt>
                <c:pt idx="709">
                  <c:v>737781.555309202</c:v>
                </c:pt>
                <c:pt idx="710">
                  <c:v>737874.355342921</c:v>
                </c:pt>
                <c:pt idx="711">
                  <c:v>737878.717394958</c:v>
                </c:pt>
                <c:pt idx="712">
                  <c:v>737893.19556131</c:v>
                </c:pt>
                <c:pt idx="713">
                  <c:v>737881.547400907</c:v>
                </c:pt>
                <c:pt idx="714">
                  <c:v>737875.020478266</c:v>
                </c:pt>
                <c:pt idx="715">
                  <c:v>737880.386671987</c:v>
                </c:pt>
                <c:pt idx="716">
                  <c:v>737898.607762306</c:v>
                </c:pt>
                <c:pt idx="717">
                  <c:v>737896.763907986</c:v>
                </c:pt>
                <c:pt idx="718">
                  <c:v>737925.107715603</c:v>
                </c:pt>
                <c:pt idx="719">
                  <c:v>737918.389397404</c:v>
                </c:pt>
                <c:pt idx="720">
                  <c:v>737919.650717231</c:v>
                </c:pt>
                <c:pt idx="721">
                  <c:v>737906.726111428</c:v>
                </c:pt>
                <c:pt idx="722">
                  <c:v>737902.367235667</c:v>
                </c:pt>
                <c:pt idx="723">
                  <c:v>737895.469108717</c:v>
                </c:pt>
                <c:pt idx="724">
                  <c:v>737889.497888537</c:v>
                </c:pt>
                <c:pt idx="725">
                  <c:v>737865.331868505</c:v>
                </c:pt>
                <c:pt idx="726">
                  <c:v>737895.574391033</c:v>
                </c:pt>
                <c:pt idx="727">
                  <c:v>737893.048529058</c:v>
                </c:pt>
                <c:pt idx="728">
                  <c:v>737913.298703875</c:v>
                </c:pt>
                <c:pt idx="729">
                  <c:v>737889.068878012</c:v>
                </c:pt>
                <c:pt idx="730">
                  <c:v>737905.278228154</c:v>
                </c:pt>
                <c:pt idx="731">
                  <c:v>737897.381909246</c:v>
                </c:pt>
                <c:pt idx="732">
                  <c:v>737901.855060683</c:v>
                </c:pt>
                <c:pt idx="733">
                  <c:v>737903.32436885</c:v>
                </c:pt>
                <c:pt idx="734">
                  <c:v>737890.036609332</c:v>
                </c:pt>
                <c:pt idx="735">
                  <c:v>737878.769034703</c:v>
                </c:pt>
                <c:pt idx="736">
                  <c:v>737851.955119713</c:v>
                </c:pt>
                <c:pt idx="737">
                  <c:v>737894.242618486</c:v>
                </c:pt>
                <c:pt idx="738">
                  <c:v>737889.118973667</c:v>
                </c:pt>
                <c:pt idx="739">
                  <c:v>737887.788916742</c:v>
                </c:pt>
                <c:pt idx="740">
                  <c:v>737917.316792439</c:v>
                </c:pt>
                <c:pt idx="741">
                  <c:v>737935.031019773</c:v>
                </c:pt>
                <c:pt idx="742">
                  <c:v>737874.544382851</c:v>
                </c:pt>
                <c:pt idx="743">
                  <c:v>737879.088711855</c:v>
                </c:pt>
                <c:pt idx="744">
                  <c:v>737872.603004382</c:v>
                </c:pt>
                <c:pt idx="745">
                  <c:v>737871.572999427</c:v>
                </c:pt>
                <c:pt idx="746">
                  <c:v>737864.913192718</c:v>
                </c:pt>
                <c:pt idx="747">
                  <c:v>737885.151636035</c:v>
                </c:pt>
                <c:pt idx="748">
                  <c:v>737846.188421409</c:v>
                </c:pt>
                <c:pt idx="749">
                  <c:v>737867.358767568</c:v>
                </c:pt>
                <c:pt idx="750">
                  <c:v>737865.187342188</c:v>
                </c:pt>
                <c:pt idx="751">
                  <c:v>737862.812972889</c:v>
                </c:pt>
                <c:pt idx="752">
                  <c:v>737839.09237304</c:v>
                </c:pt>
                <c:pt idx="753">
                  <c:v>737872.906954492</c:v>
                </c:pt>
                <c:pt idx="754">
                  <c:v>737894.979677506</c:v>
                </c:pt>
                <c:pt idx="755">
                  <c:v>737871.458284987</c:v>
                </c:pt>
                <c:pt idx="756">
                  <c:v>737877.240671585</c:v>
                </c:pt>
                <c:pt idx="757">
                  <c:v>737878.447050843</c:v>
                </c:pt>
                <c:pt idx="758">
                  <c:v>737877.64054498</c:v>
                </c:pt>
                <c:pt idx="759">
                  <c:v>737883.506007161</c:v>
                </c:pt>
                <c:pt idx="760">
                  <c:v>737882.59790017</c:v>
                </c:pt>
                <c:pt idx="761">
                  <c:v>737899.7391909</c:v>
                </c:pt>
                <c:pt idx="762">
                  <c:v>737895.264527841</c:v>
                </c:pt>
                <c:pt idx="763">
                  <c:v>737873.611303276</c:v>
                </c:pt>
                <c:pt idx="764">
                  <c:v>737884.218992866</c:v>
                </c:pt>
                <c:pt idx="765">
                  <c:v>737883.806882458</c:v>
                </c:pt>
                <c:pt idx="766">
                  <c:v>737875.635657433</c:v>
                </c:pt>
                <c:pt idx="767">
                  <c:v>737865.421866315</c:v>
                </c:pt>
                <c:pt idx="768">
                  <c:v>737867.43482285</c:v>
                </c:pt>
                <c:pt idx="769">
                  <c:v>737850.84712123</c:v>
                </c:pt>
                <c:pt idx="770">
                  <c:v>737868.188397393</c:v>
                </c:pt>
                <c:pt idx="771">
                  <c:v>737899.908689637</c:v>
                </c:pt>
                <c:pt idx="772">
                  <c:v>737869.325123552</c:v>
                </c:pt>
                <c:pt idx="773">
                  <c:v>737859.064572696</c:v>
                </c:pt>
                <c:pt idx="774">
                  <c:v>737864.984759611</c:v>
                </c:pt>
                <c:pt idx="775">
                  <c:v>737862.013840054</c:v>
                </c:pt>
                <c:pt idx="776">
                  <c:v>737859.530089384</c:v>
                </c:pt>
                <c:pt idx="777">
                  <c:v>737839.559084001</c:v>
                </c:pt>
                <c:pt idx="778">
                  <c:v>737833.605857448</c:v>
                </c:pt>
                <c:pt idx="779">
                  <c:v>737815.647953579</c:v>
                </c:pt>
                <c:pt idx="780">
                  <c:v>737836.216763936</c:v>
                </c:pt>
                <c:pt idx="781">
                  <c:v>737823.584001169</c:v>
                </c:pt>
                <c:pt idx="782">
                  <c:v>737841.213625623</c:v>
                </c:pt>
                <c:pt idx="783">
                  <c:v>737832.240423591</c:v>
                </c:pt>
                <c:pt idx="784">
                  <c:v>737833.05266695</c:v>
                </c:pt>
                <c:pt idx="785">
                  <c:v>737826.704048141</c:v>
                </c:pt>
                <c:pt idx="786">
                  <c:v>737835.161449776</c:v>
                </c:pt>
                <c:pt idx="787">
                  <c:v>737832.414867723</c:v>
                </c:pt>
                <c:pt idx="788">
                  <c:v>737835.889332886</c:v>
                </c:pt>
                <c:pt idx="789">
                  <c:v>737834.938197552</c:v>
                </c:pt>
                <c:pt idx="790">
                  <c:v>737832.231504946</c:v>
                </c:pt>
                <c:pt idx="791">
                  <c:v>737810.500708433</c:v>
                </c:pt>
                <c:pt idx="792">
                  <c:v>737832.016941685</c:v>
                </c:pt>
                <c:pt idx="793">
                  <c:v>737820.006089932</c:v>
                </c:pt>
                <c:pt idx="794">
                  <c:v>737839.572246372</c:v>
                </c:pt>
                <c:pt idx="795">
                  <c:v>737853.273190304</c:v>
                </c:pt>
                <c:pt idx="796">
                  <c:v>737849.676942748</c:v>
                </c:pt>
                <c:pt idx="797">
                  <c:v>737863.700308556</c:v>
                </c:pt>
                <c:pt idx="798">
                  <c:v>737850.862464201</c:v>
                </c:pt>
                <c:pt idx="799">
                  <c:v>737839.777500952</c:v>
                </c:pt>
                <c:pt idx="800">
                  <c:v>737845.017409873</c:v>
                </c:pt>
                <c:pt idx="801">
                  <c:v>737828.175008542</c:v>
                </c:pt>
                <c:pt idx="802">
                  <c:v>737844.563061164</c:v>
                </c:pt>
                <c:pt idx="803">
                  <c:v>737833.687190434</c:v>
                </c:pt>
                <c:pt idx="804">
                  <c:v>737835.036295938</c:v>
                </c:pt>
                <c:pt idx="805">
                  <c:v>737834.078169554</c:v>
                </c:pt>
                <c:pt idx="806">
                  <c:v>737839.074330401</c:v>
                </c:pt>
                <c:pt idx="807">
                  <c:v>737857.510348542</c:v>
                </c:pt>
                <c:pt idx="808">
                  <c:v>737834.441593237</c:v>
                </c:pt>
                <c:pt idx="809">
                  <c:v>737833.287124595</c:v>
                </c:pt>
                <c:pt idx="810">
                  <c:v>737836.106554795</c:v>
                </c:pt>
                <c:pt idx="811">
                  <c:v>737865.932414146</c:v>
                </c:pt>
                <c:pt idx="812">
                  <c:v>737842.237244305</c:v>
                </c:pt>
                <c:pt idx="813">
                  <c:v>737833.894512453</c:v>
                </c:pt>
                <c:pt idx="814">
                  <c:v>737833.783788256</c:v>
                </c:pt>
                <c:pt idx="815">
                  <c:v>737835.479107598</c:v>
                </c:pt>
                <c:pt idx="816">
                  <c:v>737826.81786999</c:v>
                </c:pt>
                <c:pt idx="817">
                  <c:v>737825.430967334</c:v>
                </c:pt>
                <c:pt idx="818">
                  <c:v>737814.23672388</c:v>
                </c:pt>
                <c:pt idx="819">
                  <c:v>737826.436359275</c:v>
                </c:pt>
                <c:pt idx="820">
                  <c:v>737827.394034065</c:v>
                </c:pt>
                <c:pt idx="821">
                  <c:v>737826.840798125</c:v>
                </c:pt>
                <c:pt idx="822">
                  <c:v>737834.485127347</c:v>
                </c:pt>
                <c:pt idx="823">
                  <c:v>737834.418664392</c:v>
                </c:pt>
                <c:pt idx="824">
                  <c:v>737828.759999123</c:v>
                </c:pt>
                <c:pt idx="825">
                  <c:v>737833.468524201</c:v>
                </c:pt>
                <c:pt idx="826">
                  <c:v>737827.381740683</c:v>
                </c:pt>
                <c:pt idx="827">
                  <c:v>737823.749955299</c:v>
                </c:pt>
                <c:pt idx="828">
                  <c:v>737821.469239122</c:v>
                </c:pt>
                <c:pt idx="829">
                  <c:v>737823.854919495</c:v>
                </c:pt>
                <c:pt idx="830">
                  <c:v>737822.017855505</c:v>
                </c:pt>
                <c:pt idx="831">
                  <c:v>737820.472638551</c:v>
                </c:pt>
                <c:pt idx="832">
                  <c:v>737816.756668087</c:v>
                </c:pt>
                <c:pt idx="833">
                  <c:v>737816.100810976</c:v>
                </c:pt>
                <c:pt idx="834">
                  <c:v>737831.881967059</c:v>
                </c:pt>
                <c:pt idx="835">
                  <c:v>737829.926596375</c:v>
                </c:pt>
                <c:pt idx="836">
                  <c:v>737834.927615605</c:v>
                </c:pt>
                <c:pt idx="837">
                  <c:v>737826.562470589</c:v>
                </c:pt>
                <c:pt idx="838">
                  <c:v>737830.621771669</c:v>
                </c:pt>
                <c:pt idx="839">
                  <c:v>737831.010414116</c:v>
                </c:pt>
                <c:pt idx="840">
                  <c:v>737827.381275363</c:v>
                </c:pt>
                <c:pt idx="841">
                  <c:v>737832.846985822</c:v>
                </c:pt>
                <c:pt idx="842">
                  <c:v>737830.023985006</c:v>
                </c:pt>
                <c:pt idx="843">
                  <c:v>737832.695892852</c:v>
                </c:pt>
                <c:pt idx="844">
                  <c:v>737840.716923324</c:v>
                </c:pt>
                <c:pt idx="845">
                  <c:v>737831.780778461</c:v>
                </c:pt>
                <c:pt idx="846">
                  <c:v>737832.050343068</c:v>
                </c:pt>
                <c:pt idx="847">
                  <c:v>737836.012728972</c:v>
                </c:pt>
                <c:pt idx="848">
                  <c:v>737823.676312763</c:v>
                </c:pt>
                <c:pt idx="849">
                  <c:v>737825.415880199</c:v>
                </c:pt>
                <c:pt idx="850">
                  <c:v>737823.810504839</c:v>
                </c:pt>
                <c:pt idx="851">
                  <c:v>737829.983362549</c:v>
                </c:pt>
                <c:pt idx="852">
                  <c:v>737830.335216865</c:v>
                </c:pt>
                <c:pt idx="853">
                  <c:v>737833.91795546</c:v>
                </c:pt>
                <c:pt idx="854">
                  <c:v>737826.536425489</c:v>
                </c:pt>
                <c:pt idx="855">
                  <c:v>737826.400109002</c:v>
                </c:pt>
                <c:pt idx="856">
                  <c:v>737827.53808113</c:v>
                </c:pt>
                <c:pt idx="857">
                  <c:v>737825.352526896</c:v>
                </c:pt>
                <c:pt idx="858">
                  <c:v>737828.25792752</c:v>
                </c:pt>
                <c:pt idx="859">
                  <c:v>737827.20462561</c:v>
                </c:pt>
                <c:pt idx="860">
                  <c:v>737823.280082216</c:v>
                </c:pt>
                <c:pt idx="861">
                  <c:v>737825.267721445</c:v>
                </c:pt>
                <c:pt idx="862">
                  <c:v>737826.974348462</c:v>
                </c:pt>
                <c:pt idx="863">
                  <c:v>737831.575125845</c:v>
                </c:pt>
                <c:pt idx="864">
                  <c:v>737813.966525028</c:v>
                </c:pt>
                <c:pt idx="865">
                  <c:v>737824.33098562</c:v>
                </c:pt>
                <c:pt idx="866">
                  <c:v>737827.340905165</c:v>
                </c:pt>
                <c:pt idx="867">
                  <c:v>737826.651335772</c:v>
                </c:pt>
                <c:pt idx="868">
                  <c:v>737829.151442272</c:v>
                </c:pt>
                <c:pt idx="869">
                  <c:v>737829.240334548</c:v>
                </c:pt>
                <c:pt idx="870">
                  <c:v>737822.807307587</c:v>
                </c:pt>
                <c:pt idx="871">
                  <c:v>737828.99786793</c:v>
                </c:pt>
                <c:pt idx="872">
                  <c:v>737815.951876423</c:v>
                </c:pt>
                <c:pt idx="873">
                  <c:v>737829.257845997</c:v>
                </c:pt>
                <c:pt idx="874">
                  <c:v>737825.902325623</c:v>
                </c:pt>
                <c:pt idx="875">
                  <c:v>737822.691226212</c:v>
                </c:pt>
                <c:pt idx="876">
                  <c:v>737824.975936908</c:v>
                </c:pt>
                <c:pt idx="877">
                  <c:v>737829.292746107</c:v>
                </c:pt>
                <c:pt idx="878">
                  <c:v>737828.513643218</c:v>
                </c:pt>
                <c:pt idx="879">
                  <c:v>737826.133523764</c:v>
                </c:pt>
                <c:pt idx="880">
                  <c:v>737829.659225584</c:v>
                </c:pt>
                <c:pt idx="881">
                  <c:v>737829.473267025</c:v>
                </c:pt>
                <c:pt idx="882">
                  <c:v>737828.658303382</c:v>
                </c:pt>
                <c:pt idx="883">
                  <c:v>737827.790453597</c:v>
                </c:pt>
                <c:pt idx="884">
                  <c:v>737827.777739013</c:v>
                </c:pt>
                <c:pt idx="885">
                  <c:v>737833.369421244</c:v>
                </c:pt>
                <c:pt idx="886">
                  <c:v>737831.506078001</c:v>
                </c:pt>
                <c:pt idx="887">
                  <c:v>737831.898119356</c:v>
                </c:pt>
                <c:pt idx="888">
                  <c:v>737832.622276351</c:v>
                </c:pt>
                <c:pt idx="889">
                  <c:v>737832.18226694</c:v>
                </c:pt>
                <c:pt idx="890">
                  <c:v>737834.267748941</c:v>
                </c:pt>
                <c:pt idx="891">
                  <c:v>737833.256793398</c:v>
                </c:pt>
                <c:pt idx="892">
                  <c:v>737833.588277632</c:v>
                </c:pt>
                <c:pt idx="893">
                  <c:v>737833.48526123</c:v>
                </c:pt>
                <c:pt idx="894">
                  <c:v>737836.36275415</c:v>
                </c:pt>
                <c:pt idx="895">
                  <c:v>737827.184644937</c:v>
                </c:pt>
                <c:pt idx="896">
                  <c:v>737827.166050826</c:v>
                </c:pt>
                <c:pt idx="897">
                  <c:v>737826.93769223</c:v>
                </c:pt>
                <c:pt idx="898">
                  <c:v>737825.942815551</c:v>
                </c:pt>
                <c:pt idx="899">
                  <c:v>737826.009802586</c:v>
                </c:pt>
                <c:pt idx="900">
                  <c:v>737828.35727703</c:v>
                </c:pt>
                <c:pt idx="901">
                  <c:v>737826.914939721</c:v>
                </c:pt>
                <c:pt idx="902">
                  <c:v>737826.883297636</c:v>
                </c:pt>
                <c:pt idx="903">
                  <c:v>737829.208203763</c:v>
                </c:pt>
                <c:pt idx="904">
                  <c:v>737825.45462731</c:v>
                </c:pt>
                <c:pt idx="905">
                  <c:v>737822.837306429</c:v>
                </c:pt>
                <c:pt idx="906">
                  <c:v>737822.532922742</c:v>
                </c:pt>
                <c:pt idx="907">
                  <c:v>737817.897848919</c:v>
                </c:pt>
                <c:pt idx="908">
                  <c:v>737822.206073565</c:v>
                </c:pt>
                <c:pt idx="909">
                  <c:v>737819.807563813</c:v>
                </c:pt>
                <c:pt idx="910">
                  <c:v>737824.154180883</c:v>
                </c:pt>
                <c:pt idx="911">
                  <c:v>737825.400424439</c:v>
                </c:pt>
                <c:pt idx="912">
                  <c:v>737822.485132387</c:v>
                </c:pt>
                <c:pt idx="913">
                  <c:v>737823.270108824</c:v>
                </c:pt>
                <c:pt idx="914">
                  <c:v>737824.022126468</c:v>
                </c:pt>
                <c:pt idx="915">
                  <c:v>737821.473182323</c:v>
                </c:pt>
                <c:pt idx="916">
                  <c:v>737823.099656468</c:v>
                </c:pt>
                <c:pt idx="917">
                  <c:v>737820.124501581</c:v>
                </c:pt>
                <c:pt idx="918">
                  <c:v>737822.22904603</c:v>
                </c:pt>
                <c:pt idx="919">
                  <c:v>737824.725784072</c:v>
                </c:pt>
                <c:pt idx="920">
                  <c:v>737825.619432229</c:v>
                </c:pt>
                <c:pt idx="921">
                  <c:v>737816.096985932</c:v>
                </c:pt>
                <c:pt idx="922">
                  <c:v>737822.104450985</c:v>
                </c:pt>
                <c:pt idx="923">
                  <c:v>737821.531398199</c:v>
                </c:pt>
                <c:pt idx="924">
                  <c:v>737820.574055979</c:v>
                </c:pt>
                <c:pt idx="925">
                  <c:v>737829.040945936</c:v>
                </c:pt>
                <c:pt idx="926">
                  <c:v>737828.918461206</c:v>
                </c:pt>
                <c:pt idx="927">
                  <c:v>737830.260339195</c:v>
                </c:pt>
                <c:pt idx="928">
                  <c:v>737827.931452918</c:v>
                </c:pt>
                <c:pt idx="929">
                  <c:v>737829.985235289</c:v>
                </c:pt>
                <c:pt idx="930">
                  <c:v>737831.312276659</c:v>
                </c:pt>
                <c:pt idx="931">
                  <c:v>737833.456649753</c:v>
                </c:pt>
                <c:pt idx="932">
                  <c:v>737828.113874882</c:v>
                </c:pt>
                <c:pt idx="933">
                  <c:v>737829.267845808</c:v>
                </c:pt>
                <c:pt idx="934">
                  <c:v>737829.333667267</c:v>
                </c:pt>
                <c:pt idx="935">
                  <c:v>737828.446717538</c:v>
                </c:pt>
                <c:pt idx="936">
                  <c:v>737826.325662769</c:v>
                </c:pt>
                <c:pt idx="937">
                  <c:v>737828.452030336</c:v>
                </c:pt>
                <c:pt idx="938">
                  <c:v>737829.517995206</c:v>
                </c:pt>
                <c:pt idx="939">
                  <c:v>737829.655925415</c:v>
                </c:pt>
                <c:pt idx="940">
                  <c:v>737828.712018969</c:v>
                </c:pt>
                <c:pt idx="941">
                  <c:v>737828.72653468</c:v>
                </c:pt>
                <c:pt idx="942">
                  <c:v>737825.782998127</c:v>
                </c:pt>
                <c:pt idx="943">
                  <c:v>737825.208614412</c:v>
                </c:pt>
                <c:pt idx="944">
                  <c:v>737825.16389644</c:v>
                </c:pt>
                <c:pt idx="945">
                  <c:v>737824.300792399</c:v>
                </c:pt>
                <c:pt idx="946">
                  <c:v>737824.521120598</c:v>
                </c:pt>
                <c:pt idx="947">
                  <c:v>737824.543130877</c:v>
                </c:pt>
                <c:pt idx="948">
                  <c:v>737828.381681049</c:v>
                </c:pt>
                <c:pt idx="949">
                  <c:v>737825.366632773</c:v>
                </c:pt>
                <c:pt idx="950">
                  <c:v>737824.979980341</c:v>
                </c:pt>
                <c:pt idx="951">
                  <c:v>737825.484986469</c:v>
                </c:pt>
                <c:pt idx="952">
                  <c:v>737825.706218691</c:v>
                </c:pt>
                <c:pt idx="953">
                  <c:v>737825.026044346</c:v>
                </c:pt>
                <c:pt idx="954">
                  <c:v>737822.431374297</c:v>
                </c:pt>
                <c:pt idx="955">
                  <c:v>737821.434936474</c:v>
                </c:pt>
                <c:pt idx="956">
                  <c:v>737821.916338142</c:v>
                </c:pt>
                <c:pt idx="957">
                  <c:v>737822.609392444</c:v>
                </c:pt>
                <c:pt idx="958">
                  <c:v>737823.433705549</c:v>
                </c:pt>
                <c:pt idx="959">
                  <c:v>737824.887224171</c:v>
                </c:pt>
                <c:pt idx="960">
                  <c:v>737823.705706481</c:v>
                </c:pt>
                <c:pt idx="961">
                  <c:v>737825.605094221</c:v>
                </c:pt>
                <c:pt idx="962">
                  <c:v>737826.17538336</c:v>
                </c:pt>
                <c:pt idx="963">
                  <c:v>737826.12446004</c:v>
                </c:pt>
                <c:pt idx="964">
                  <c:v>737825.350830578</c:v>
                </c:pt>
                <c:pt idx="965">
                  <c:v>737824.136290497</c:v>
                </c:pt>
                <c:pt idx="966">
                  <c:v>737825.602571095</c:v>
                </c:pt>
                <c:pt idx="967">
                  <c:v>737826.440394735</c:v>
                </c:pt>
                <c:pt idx="968">
                  <c:v>737826.985373996</c:v>
                </c:pt>
                <c:pt idx="969">
                  <c:v>737827.021052853</c:v>
                </c:pt>
                <c:pt idx="970">
                  <c:v>737826.306712774</c:v>
                </c:pt>
                <c:pt idx="971">
                  <c:v>737826.832136104</c:v>
                </c:pt>
                <c:pt idx="972">
                  <c:v>737827.874317942</c:v>
                </c:pt>
                <c:pt idx="973">
                  <c:v>737827.450862686</c:v>
                </c:pt>
                <c:pt idx="974">
                  <c:v>737827.353340035</c:v>
                </c:pt>
                <c:pt idx="975">
                  <c:v>737828.850499305</c:v>
                </c:pt>
                <c:pt idx="976">
                  <c:v>737828.505901184</c:v>
                </c:pt>
                <c:pt idx="977">
                  <c:v>737828.505859097</c:v>
                </c:pt>
                <c:pt idx="978">
                  <c:v>737828.116118795</c:v>
                </c:pt>
                <c:pt idx="979">
                  <c:v>737827.436036726</c:v>
                </c:pt>
                <c:pt idx="980">
                  <c:v>737827.942749882</c:v>
                </c:pt>
                <c:pt idx="981">
                  <c:v>737827.044751416</c:v>
                </c:pt>
                <c:pt idx="982">
                  <c:v>737828.981506019</c:v>
                </c:pt>
                <c:pt idx="983">
                  <c:v>737827.574712186</c:v>
                </c:pt>
                <c:pt idx="984">
                  <c:v>737827.27830407</c:v>
                </c:pt>
                <c:pt idx="985">
                  <c:v>737829.466780037</c:v>
                </c:pt>
                <c:pt idx="986">
                  <c:v>737829.908461045</c:v>
                </c:pt>
                <c:pt idx="987">
                  <c:v>737830.871453949</c:v>
                </c:pt>
                <c:pt idx="988">
                  <c:v>737829.675823285</c:v>
                </c:pt>
                <c:pt idx="989">
                  <c:v>737828.146526546</c:v>
                </c:pt>
                <c:pt idx="990">
                  <c:v>737828.698981287</c:v>
                </c:pt>
                <c:pt idx="991">
                  <c:v>737828.729812446</c:v>
                </c:pt>
                <c:pt idx="992">
                  <c:v>737829.041968071</c:v>
                </c:pt>
                <c:pt idx="993">
                  <c:v>737828.806383825</c:v>
                </c:pt>
                <c:pt idx="994">
                  <c:v>737829.805952349</c:v>
                </c:pt>
                <c:pt idx="995">
                  <c:v>737829.281209738</c:v>
                </c:pt>
                <c:pt idx="996">
                  <c:v>737828.73732145</c:v>
                </c:pt>
                <c:pt idx="997">
                  <c:v>737829.133100251</c:v>
                </c:pt>
                <c:pt idx="998">
                  <c:v>737828.843910743</c:v>
                </c:pt>
                <c:pt idx="999">
                  <c:v>737826.607969839</c:v>
                </c:pt>
                <c:pt idx="1000">
                  <c:v>737829.541114349</c:v>
                </c:pt>
                <c:pt idx="1001">
                  <c:v>737828.698981287</c:v>
                </c:pt>
                <c:pt idx="1002">
                  <c:v>13625012.5956516</c:v>
                </c:pt>
                <c:pt idx="1003">
                  <c:v>12969381.077703</c:v>
                </c:pt>
                <c:pt idx="1004">
                  <c:v>12430008.0483805</c:v>
                </c:pt>
                <c:pt idx="1005">
                  <c:v>12005559.7928455</c:v>
                </c:pt>
                <c:pt idx="1006">
                  <c:v>11589637.9015008</c:v>
                </c:pt>
                <c:pt idx="1007">
                  <c:v>11455209.3345529</c:v>
                </c:pt>
                <c:pt idx="1008">
                  <c:v>11195155.6605979</c:v>
                </c:pt>
                <c:pt idx="1009">
                  <c:v>11065073.7074405</c:v>
                </c:pt>
                <c:pt idx="1010">
                  <c:v>10809773.3336016</c:v>
                </c:pt>
                <c:pt idx="1011">
                  <c:v>10682222.8488235</c:v>
                </c:pt>
                <c:pt idx="1012">
                  <c:v>10430132.9053224</c:v>
                </c:pt>
                <c:pt idx="1013">
                  <c:v>10304334.5256091</c:v>
                </c:pt>
                <c:pt idx="1014">
                  <c:v>10054727.6092901</c:v>
                </c:pt>
                <c:pt idx="1015">
                  <c:v>9930278.5709434</c:v>
                </c:pt>
                <c:pt idx="1016">
                  <c:v>9682750.87594235</c:v>
                </c:pt>
                <c:pt idx="1017">
                  <c:v>9559418.66579339</c:v>
                </c:pt>
                <c:pt idx="1018">
                  <c:v>9313724.306388</c:v>
                </c:pt>
                <c:pt idx="1019">
                  <c:v>9191365.80734756</c:v>
                </c:pt>
                <c:pt idx="1020">
                  <c:v>8947348.48440049</c:v>
                </c:pt>
                <c:pt idx="1021">
                  <c:v>8825873.29691347</c:v>
                </c:pt>
                <c:pt idx="1022">
                  <c:v>8583434.08875282</c:v>
                </c:pt>
                <c:pt idx="1023">
                  <c:v>8462786.14530518</c:v>
                </c:pt>
                <c:pt idx="1024">
                  <c:v>8221866.95535103</c:v>
                </c:pt>
                <c:pt idx="1025">
                  <c:v>8102014.69876291</c:v>
                </c:pt>
                <c:pt idx="1026">
                  <c:v>7862589.39002197</c:v>
                </c:pt>
                <c:pt idx="1027">
                  <c:v>7743520.39782581</c:v>
                </c:pt>
                <c:pt idx="1028">
                  <c:v>7505590.16093178</c:v>
                </c:pt>
                <c:pt idx="1029">
                  <c:v>7388842.3928278</c:v>
                </c:pt>
                <c:pt idx="1030">
                  <c:v>7155446.44555915</c:v>
                </c:pt>
                <c:pt idx="1031">
                  <c:v>6812506.2978258</c:v>
                </c:pt>
                <c:pt idx="1032">
                  <c:v>6190535.24211126</c:v>
                </c:pt>
                <c:pt idx="1033">
                  <c:v>5887036.66060565</c:v>
                </c:pt>
                <c:pt idx="1034">
                  <c:v>5644261.69186243</c:v>
                </c:pt>
                <c:pt idx="1035">
                  <c:v>5468056.74980011</c:v>
                </c:pt>
                <c:pt idx="1036">
                  <c:v>5285910.41456408</c:v>
                </c:pt>
                <c:pt idx="1037">
                  <c:v>5255770.83628425</c:v>
                </c:pt>
                <c:pt idx="1038">
                  <c:v>5254524.01456256</c:v>
                </c:pt>
                <c:pt idx="1039">
                  <c:v>5158582.65960296</c:v>
                </c:pt>
                <c:pt idx="1040">
                  <c:v>5156720.87810343</c:v>
                </c:pt>
                <c:pt idx="1041">
                  <c:v>5064506.52775609</c:v>
                </c:pt>
                <c:pt idx="1042">
                  <c:v>5062142.3024288</c:v>
                </c:pt>
                <c:pt idx="1043">
                  <c:v>4970943.81094456</c:v>
                </c:pt>
                <c:pt idx="1044">
                  <c:v>4968180.59829282</c:v>
                </c:pt>
                <c:pt idx="1045">
                  <c:v>4877050.34046363</c:v>
                </c:pt>
                <c:pt idx="1046">
                  <c:v>4873956.76273074</c:v>
                </c:pt>
                <c:pt idx="1047">
                  <c:v>4782604.49197257</c:v>
                </c:pt>
                <c:pt idx="1048">
                  <c:v>4779271.33236027</c:v>
                </c:pt>
                <c:pt idx="1049">
                  <c:v>4687917.41826654</c:v>
                </c:pt>
                <c:pt idx="1050">
                  <c:v>4684413.00358579</c:v>
                </c:pt>
                <c:pt idx="1051">
                  <c:v>4593139.98425989</c:v>
                </c:pt>
                <c:pt idx="1052">
                  <c:v>4589471.52844551</c:v>
                </c:pt>
                <c:pt idx="1053">
                  <c:v>4498172.70291213</c:v>
                </c:pt>
                <c:pt idx="1054">
                  <c:v>4494378.24678645</c:v>
                </c:pt>
                <c:pt idx="1055">
                  <c:v>4403467.16482691</c:v>
                </c:pt>
                <c:pt idx="1056">
                  <c:v>4399609.125856</c:v>
                </c:pt>
                <c:pt idx="1057">
                  <c:v>4309682.4713261</c:v>
                </c:pt>
                <c:pt idx="1058">
                  <c:v>4305924.07567952</c:v>
                </c:pt>
                <c:pt idx="1059">
                  <c:v>4217226.88522988</c:v>
                </c:pt>
                <c:pt idx="1060">
                  <c:v>4223378.57113515</c:v>
                </c:pt>
                <c:pt idx="1061">
                  <c:v>4052298.99222517</c:v>
                </c:pt>
                <c:pt idx="1062">
                  <c:v>3833310.82644141</c:v>
                </c:pt>
                <c:pt idx="1063">
                  <c:v>3705710.40964027</c:v>
                </c:pt>
                <c:pt idx="1064">
                  <c:v>3617189.36814306</c:v>
                </c:pt>
                <c:pt idx="1065">
                  <c:v>3523470.12126784</c:v>
                </c:pt>
                <c:pt idx="1066">
                  <c:v>3427140.7605858</c:v>
                </c:pt>
                <c:pt idx="1067">
                  <c:v>3334523.85629528</c:v>
                </c:pt>
                <c:pt idx="1068">
                  <c:v>3313112.34776188</c:v>
                </c:pt>
                <c:pt idx="1069">
                  <c:v>3314488.01688714</c:v>
                </c:pt>
                <c:pt idx="1070">
                  <c:v>3259917.62450173</c:v>
                </c:pt>
                <c:pt idx="1071">
                  <c:v>3261463.23297707</c:v>
                </c:pt>
                <c:pt idx="1072">
                  <c:v>3206263.37341231</c:v>
                </c:pt>
                <c:pt idx="1073">
                  <c:v>3207853.77746106</c:v>
                </c:pt>
                <c:pt idx="1074">
                  <c:v>3151984.73038746</c:v>
                </c:pt>
                <c:pt idx="1075">
                  <c:v>3153556.62735078</c:v>
                </c:pt>
                <c:pt idx="1076">
                  <c:v>3097360.53978838</c:v>
                </c:pt>
                <c:pt idx="1077">
                  <c:v>3098863.68485031</c:v>
                </c:pt>
                <c:pt idx="1078">
                  <c:v>3042812.55662025</c:v>
                </c:pt>
                <c:pt idx="1079">
                  <c:v>3044234.36037249</c:v>
                </c:pt>
                <c:pt idx="1080">
                  <c:v>2988861.85901239</c:v>
                </c:pt>
                <c:pt idx="1081">
                  <c:v>2990195.40959836</c:v>
                </c:pt>
                <c:pt idx="1082">
                  <c:v>2935986.64917303</c:v>
                </c:pt>
                <c:pt idx="1083">
                  <c:v>2937201.45055423</c:v>
                </c:pt>
                <c:pt idx="1084">
                  <c:v>2884596.79665045</c:v>
                </c:pt>
                <c:pt idx="1085">
                  <c:v>2885690.15600299</c:v>
                </c:pt>
                <c:pt idx="1086">
                  <c:v>2835188.18895092</c:v>
                </c:pt>
                <c:pt idx="1087">
                  <c:v>2836181.0059583</c:v>
                </c:pt>
                <c:pt idx="1088">
                  <c:v>2788259.04111532</c:v>
                </c:pt>
                <c:pt idx="1089">
                  <c:v>2789235.04885739</c:v>
                </c:pt>
                <c:pt idx="1090">
                  <c:v>2744256.53447984</c:v>
                </c:pt>
                <c:pt idx="1091">
                  <c:v>2746129.70771384</c:v>
                </c:pt>
                <c:pt idx="1092">
                  <c:v>2651543.44524403</c:v>
                </c:pt>
                <c:pt idx="1093">
                  <c:v>2588537.02131026</c:v>
                </c:pt>
                <c:pt idx="1094">
                  <c:v>2538118.51499119</c:v>
                </c:pt>
                <c:pt idx="1095">
                  <c:v>2485658.45818117</c:v>
                </c:pt>
                <c:pt idx="1096">
                  <c:v>2427008.99266532</c:v>
                </c:pt>
                <c:pt idx="1097">
                  <c:v>2376673.69406453</c:v>
                </c:pt>
                <c:pt idx="1098">
                  <c:v>2367423.19831547</c:v>
                </c:pt>
                <c:pt idx="1099">
                  <c:v>2370903.12269392</c:v>
                </c:pt>
                <c:pt idx="1100">
                  <c:v>2353264.81214235</c:v>
                </c:pt>
                <c:pt idx="1101">
                  <c:v>2356991.04325615</c:v>
                </c:pt>
                <c:pt idx="1102">
                  <c:v>2318160.34397876</c:v>
                </c:pt>
                <c:pt idx="1103">
                  <c:v>2283421.15858893</c:v>
                </c:pt>
                <c:pt idx="1104">
                  <c:v>2275832.56337003</c:v>
                </c:pt>
                <c:pt idx="1105">
                  <c:v>2279277.12581825</c:v>
                </c:pt>
                <c:pt idx="1106">
                  <c:v>2240342.88202024</c:v>
                </c:pt>
                <c:pt idx="1107">
                  <c:v>2205140.83427897</c:v>
                </c:pt>
                <c:pt idx="1108">
                  <c:v>2196761.43830798</c:v>
                </c:pt>
                <c:pt idx="1109">
                  <c:v>2199858.91685648</c:v>
                </c:pt>
                <c:pt idx="1110">
                  <c:v>2161786.33542738</c:v>
                </c:pt>
                <c:pt idx="1111">
                  <c:v>2127826.92636133</c:v>
                </c:pt>
                <c:pt idx="1112">
                  <c:v>2119360.78319996</c:v>
                </c:pt>
                <c:pt idx="1113">
                  <c:v>2122032.7806515</c:v>
                </c:pt>
                <c:pt idx="1114">
                  <c:v>2087020.8014291</c:v>
                </c:pt>
                <c:pt idx="1115">
                  <c:v>2056273.65599577</c:v>
                </c:pt>
                <c:pt idx="1116">
                  <c:v>2048604.44402347</c:v>
                </c:pt>
                <c:pt idx="1117">
                  <c:v>2050848.8751909</c:v>
                </c:pt>
                <c:pt idx="1118">
                  <c:v>2020507.36931652</c:v>
                </c:pt>
                <c:pt idx="1119">
                  <c:v>1994585.68461252</c:v>
                </c:pt>
                <c:pt idx="1120">
                  <c:v>1988414.17190161</c:v>
                </c:pt>
                <c:pt idx="1121">
                  <c:v>1989490.03798363</c:v>
                </c:pt>
                <c:pt idx="1122">
                  <c:v>1965672.08241245</c:v>
                </c:pt>
                <c:pt idx="1123">
                  <c:v>1963453.58810032</c:v>
                </c:pt>
                <c:pt idx="1124">
                  <c:v>1914110.33408195</c:v>
                </c:pt>
                <c:pt idx="1125">
                  <c:v>1884913.00210062</c:v>
                </c:pt>
                <c:pt idx="1126">
                  <c:v>1851234.86665528</c:v>
                </c:pt>
                <c:pt idx="1127">
                  <c:v>1815422.6043227</c:v>
                </c:pt>
                <c:pt idx="1128">
                  <c:v>1800564.38121586</c:v>
                </c:pt>
                <c:pt idx="1129">
                  <c:v>1799230.13230873</c:v>
                </c:pt>
                <c:pt idx="1130">
                  <c:v>1795714.28218743</c:v>
                </c:pt>
                <c:pt idx="1131">
                  <c:v>1796104.24957494</c:v>
                </c:pt>
                <c:pt idx="1132">
                  <c:v>1783658.76264694</c:v>
                </c:pt>
                <c:pt idx="1133">
                  <c:v>1784360.04514229</c:v>
                </c:pt>
                <c:pt idx="1134">
                  <c:v>1751976.33359624</c:v>
                </c:pt>
                <c:pt idx="1135">
                  <c:v>1735976.76434985</c:v>
                </c:pt>
                <c:pt idx="1136">
                  <c:v>1727152.92249852</c:v>
                </c:pt>
                <c:pt idx="1137">
                  <c:v>1727543.06467071</c:v>
                </c:pt>
                <c:pt idx="1138">
                  <c:v>1695897.30546005</c:v>
                </c:pt>
                <c:pt idx="1139">
                  <c:v>1680475.1446101</c:v>
                </c:pt>
                <c:pt idx="1140">
                  <c:v>1671395.3213739</c:v>
                </c:pt>
                <c:pt idx="1141">
                  <c:v>1671600.70317871</c:v>
                </c:pt>
                <c:pt idx="1142">
                  <c:v>1641866.21609882</c:v>
                </c:pt>
                <c:pt idx="1143">
                  <c:v>1628889.78500992</c:v>
                </c:pt>
                <c:pt idx="1144">
                  <c:v>1629413.65741834</c:v>
                </c:pt>
                <c:pt idx="1145">
                  <c:v>1606569.34745169</c:v>
                </c:pt>
                <c:pt idx="1146">
                  <c:v>1588767.08172103</c:v>
                </c:pt>
                <c:pt idx="1147">
                  <c:v>1583336.7419983</c:v>
                </c:pt>
                <c:pt idx="1148">
                  <c:v>1583198.64745623</c:v>
                </c:pt>
                <c:pt idx="1149">
                  <c:v>1561722.08333558</c:v>
                </c:pt>
                <c:pt idx="1150">
                  <c:v>1540044.72284639</c:v>
                </c:pt>
                <c:pt idx="1151">
                  <c:v>1526463.68356428</c:v>
                </c:pt>
                <c:pt idx="1152">
                  <c:v>1519728.16265768</c:v>
                </c:pt>
                <c:pt idx="1153">
                  <c:v>1520094.85047741</c:v>
                </c:pt>
                <c:pt idx="1154">
                  <c:v>1494619.11819074</c:v>
                </c:pt>
                <c:pt idx="1155">
                  <c:v>1477400.29076524</c:v>
                </c:pt>
                <c:pt idx="1156">
                  <c:v>1456384.06787721</c:v>
                </c:pt>
                <c:pt idx="1157">
                  <c:v>1434480.00156122</c:v>
                </c:pt>
                <c:pt idx="1158">
                  <c:v>1425848.63120711</c:v>
                </c:pt>
                <c:pt idx="1159">
                  <c:v>1425680.85600936</c:v>
                </c:pt>
                <c:pt idx="1160">
                  <c:v>1419871.03351926</c:v>
                </c:pt>
                <c:pt idx="1161">
                  <c:v>1420030.32376722</c:v>
                </c:pt>
                <c:pt idx="1162">
                  <c:v>1415510.99830215</c:v>
                </c:pt>
                <c:pt idx="1163">
                  <c:v>1415882.60144129</c:v>
                </c:pt>
                <c:pt idx="1164">
                  <c:v>1395440.19781133</c:v>
                </c:pt>
                <c:pt idx="1165">
                  <c:v>1385797.50953517</c:v>
                </c:pt>
                <c:pt idx="1166">
                  <c:v>1380735.60400797</c:v>
                </c:pt>
                <c:pt idx="1167">
                  <c:v>1381502.19678941</c:v>
                </c:pt>
                <c:pt idx="1168">
                  <c:v>1360335.68578831</c:v>
                </c:pt>
                <c:pt idx="1169">
                  <c:v>1350526.98087476</c:v>
                </c:pt>
                <c:pt idx="1170">
                  <c:v>1344739.80636131</c:v>
                </c:pt>
                <c:pt idx="1171">
                  <c:v>1345516.18277931</c:v>
                </c:pt>
                <c:pt idx="1172">
                  <c:v>1324800.18463225</c:v>
                </c:pt>
                <c:pt idx="1173">
                  <c:v>1316332.39411601</c:v>
                </c:pt>
                <c:pt idx="1174">
                  <c:v>1316623.21153925</c:v>
                </c:pt>
                <c:pt idx="1175">
                  <c:v>1300958.49756772</c:v>
                </c:pt>
                <c:pt idx="1176">
                  <c:v>1287933.92724049</c:v>
                </c:pt>
                <c:pt idx="1177">
                  <c:v>1284040.1692586</c:v>
                </c:pt>
                <c:pt idx="1178">
                  <c:v>1284541.46535315</c:v>
                </c:pt>
                <c:pt idx="1179">
                  <c:v>1269008.83369314</c:v>
                </c:pt>
                <c:pt idx="1180">
                  <c:v>1256193.74560194</c:v>
                </c:pt>
                <c:pt idx="1181">
                  <c:v>1247530.86769823</c:v>
                </c:pt>
                <c:pt idx="1182">
                  <c:v>1243174.0795318</c:v>
                </c:pt>
                <c:pt idx="1183">
                  <c:v>1242932.67191307</c:v>
                </c:pt>
                <c:pt idx="1184">
                  <c:v>1225780.7297919</c:v>
                </c:pt>
                <c:pt idx="1185">
                  <c:v>1214336.92706242</c:v>
                </c:pt>
                <c:pt idx="1186">
                  <c:v>1200831.01264545</c:v>
                </c:pt>
                <c:pt idx="1187">
                  <c:v>1186942.86011385</c:v>
                </c:pt>
                <c:pt idx="1188">
                  <c:v>1180918.49034757</c:v>
                </c:pt>
                <c:pt idx="1189">
                  <c:v>1181699.22179766</c:v>
                </c:pt>
                <c:pt idx="1190">
                  <c:v>1174047.9494939</c:v>
                </c:pt>
                <c:pt idx="1191">
                  <c:v>1174530.3388811</c:v>
                </c:pt>
                <c:pt idx="1192">
                  <c:v>1170041.59142443</c:v>
                </c:pt>
                <c:pt idx="1193">
                  <c:v>1170486.83845229</c:v>
                </c:pt>
                <c:pt idx="1194">
                  <c:v>1157237.3440671</c:v>
                </c:pt>
                <c:pt idx="1195">
                  <c:v>1150488.51041071</c:v>
                </c:pt>
                <c:pt idx="1196">
                  <c:v>1150736.31089274</c:v>
                </c:pt>
                <c:pt idx="1197">
                  <c:v>1146253.15693666</c:v>
                </c:pt>
                <c:pt idx="1198">
                  <c:v>1146370.77850824</c:v>
                </c:pt>
                <c:pt idx="1199">
                  <c:v>1131521.89715901</c:v>
                </c:pt>
                <c:pt idx="1200">
                  <c:v>1125718.11284085</c:v>
                </c:pt>
                <c:pt idx="1201">
                  <c:v>1125629.68128363</c:v>
                </c:pt>
                <c:pt idx="1202">
                  <c:v>1111865.14362095</c:v>
                </c:pt>
                <c:pt idx="1203">
                  <c:v>1105377.02834709</c:v>
                </c:pt>
                <c:pt idx="1204">
                  <c:v>1105665.80484351</c:v>
                </c:pt>
                <c:pt idx="1205">
                  <c:v>1094224.77620096</c:v>
                </c:pt>
                <c:pt idx="1206">
                  <c:v>1085517.49914679</c:v>
                </c:pt>
                <c:pt idx="1207">
                  <c:v>1081687.93951574</c:v>
                </c:pt>
                <c:pt idx="1208">
                  <c:v>1081707.84603172</c:v>
                </c:pt>
                <c:pt idx="1209">
                  <c:v>1072040.43155269</c:v>
                </c:pt>
                <c:pt idx="1210">
                  <c:v>1061409.70755618</c:v>
                </c:pt>
                <c:pt idx="1211">
                  <c:v>1054886.60369414</c:v>
                </c:pt>
                <c:pt idx="1212">
                  <c:v>1051687.31622957</c:v>
                </c:pt>
                <c:pt idx="1213">
                  <c:v>1052297.99908535</c:v>
                </c:pt>
                <c:pt idx="1214">
                  <c:v>1039962.29628884</c:v>
                </c:pt>
                <c:pt idx="1215">
                  <c:v>1031988.55185925</c:v>
                </c:pt>
                <c:pt idx="1216">
                  <c:v>1022421.67936364</c:v>
                </c:pt>
                <c:pt idx="1217">
                  <c:v>1010716.92240722</c:v>
                </c:pt>
                <c:pt idx="1218">
                  <c:v>1006313.58715672</c:v>
                </c:pt>
                <c:pt idx="1219">
                  <c:v>1006170.05882624</c:v>
                </c:pt>
                <c:pt idx="1220">
                  <c:v>1002030.20647946</c:v>
                </c:pt>
                <c:pt idx="1221">
                  <c:v>1002092.44275792</c:v>
                </c:pt>
                <c:pt idx="1222">
                  <c:v>998432.072242911</c:v>
                </c:pt>
                <c:pt idx="1223">
                  <c:v>998411.247939703</c:v>
                </c:pt>
                <c:pt idx="1224">
                  <c:v>989629.058916074</c:v>
                </c:pt>
                <c:pt idx="1225">
                  <c:v>985324.335973946</c:v>
                </c:pt>
                <c:pt idx="1226">
                  <c:v>985468.009483589</c:v>
                </c:pt>
                <c:pt idx="1227">
                  <c:v>980577.793668208</c:v>
                </c:pt>
                <c:pt idx="1228">
                  <c:v>980632.61812215</c:v>
                </c:pt>
                <c:pt idx="1229">
                  <c:v>971057.395696936</c:v>
                </c:pt>
                <c:pt idx="1230">
                  <c:v>964924.894079802</c:v>
                </c:pt>
                <c:pt idx="1231">
                  <c:v>961489.408487905</c:v>
                </c:pt>
                <c:pt idx="1232">
                  <c:v>961385.623177439</c:v>
                </c:pt>
                <c:pt idx="1233">
                  <c:v>952279.085218883</c:v>
                </c:pt>
                <c:pt idx="1234">
                  <c:v>948082.572675284</c:v>
                </c:pt>
                <c:pt idx="1235">
                  <c:v>948286.04130906</c:v>
                </c:pt>
                <c:pt idx="1236">
                  <c:v>939298.079451263</c:v>
                </c:pt>
                <c:pt idx="1237">
                  <c:v>935038.899334872</c:v>
                </c:pt>
                <c:pt idx="1238">
                  <c:v>935393.749505945</c:v>
                </c:pt>
                <c:pt idx="1239">
                  <c:v>928014.461114486</c:v>
                </c:pt>
                <c:pt idx="1240">
                  <c:v>921609.658918312</c:v>
                </c:pt>
                <c:pt idx="1241">
                  <c:v>917928.109673215</c:v>
                </c:pt>
                <c:pt idx="1242">
                  <c:v>917551.743706072</c:v>
                </c:pt>
                <c:pt idx="1243">
                  <c:v>915968.70546153</c:v>
                </c:pt>
                <c:pt idx="1244">
                  <c:v>915976.455310293</c:v>
                </c:pt>
                <c:pt idx="1245">
                  <c:v>906247.619326632</c:v>
                </c:pt>
                <c:pt idx="1246">
                  <c:v>898573.153034224</c:v>
                </c:pt>
                <c:pt idx="1247">
                  <c:v>892188.894122113</c:v>
                </c:pt>
                <c:pt idx="1248">
                  <c:v>887821.466353306</c:v>
                </c:pt>
                <c:pt idx="1249">
                  <c:v>888199.585203423</c:v>
                </c:pt>
                <c:pt idx="1250">
                  <c:v>884117.639805781</c:v>
                </c:pt>
                <c:pt idx="1251">
                  <c:v>884364.587843834</c:v>
                </c:pt>
                <c:pt idx="1252">
                  <c:v>879846.477502141</c:v>
                </c:pt>
                <c:pt idx="1253">
                  <c:v>880077.673148802</c:v>
                </c:pt>
                <c:pt idx="1254">
                  <c:v>873482.585546526</c:v>
                </c:pt>
                <c:pt idx="1255">
                  <c:v>869915.276864875</c:v>
                </c:pt>
                <c:pt idx="1256">
                  <c:v>870032.416364517</c:v>
                </c:pt>
                <c:pt idx="1257">
                  <c:v>866736.556417752</c:v>
                </c:pt>
                <c:pt idx="1258">
                  <c:v>866781.483773496</c:v>
                </c:pt>
                <c:pt idx="1259">
                  <c:v>858992.597926856</c:v>
                </c:pt>
                <c:pt idx="1260">
                  <c:v>855019.570817441</c:v>
                </c:pt>
                <c:pt idx="1261">
                  <c:v>851778.93996103</c:v>
                </c:pt>
                <c:pt idx="1262">
                  <c:v>852023.706108926</c:v>
                </c:pt>
                <c:pt idx="1263">
                  <c:v>844655.483228841</c:v>
                </c:pt>
                <c:pt idx="1264">
                  <c:v>842268.245347314</c:v>
                </c:pt>
                <c:pt idx="1265">
                  <c:v>842671.936773236</c:v>
                </c:pt>
                <c:pt idx="1266">
                  <c:v>836507.252200165</c:v>
                </c:pt>
                <c:pt idx="1267">
                  <c:v>834670.393511352</c:v>
                </c:pt>
                <c:pt idx="1268">
                  <c:v>835193.214787447</c:v>
                </c:pt>
                <c:pt idx="1269">
                  <c:v>831309.815136054</c:v>
                </c:pt>
                <c:pt idx="1270">
                  <c:v>826177.454117454</c:v>
                </c:pt>
                <c:pt idx="1271">
                  <c:v>822875.925130733</c:v>
                </c:pt>
                <c:pt idx="1272">
                  <c:v>823651.522561892</c:v>
                </c:pt>
                <c:pt idx="1273">
                  <c:v>820051.757558323</c:v>
                </c:pt>
                <c:pt idx="1274">
                  <c:v>818535.642961924</c:v>
                </c:pt>
                <c:pt idx="1275">
                  <c:v>818172.099607415</c:v>
                </c:pt>
                <c:pt idx="1276">
                  <c:v>812715.517503655</c:v>
                </c:pt>
                <c:pt idx="1277">
                  <c:v>804752.054732431</c:v>
                </c:pt>
                <c:pt idx="1278">
                  <c:v>802714.394670703</c:v>
                </c:pt>
                <c:pt idx="1279">
                  <c:v>802590.750763939</c:v>
                </c:pt>
                <c:pt idx="1280">
                  <c:v>800480.685660261</c:v>
                </c:pt>
                <c:pt idx="1281">
                  <c:v>800479.461520819</c:v>
                </c:pt>
                <c:pt idx="1282">
                  <c:v>799117.141041267</c:v>
                </c:pt>
                <c:pt idx="1283">
                  <c:v>799178.947166394</c:v>
                </c:pt>
                <c:pt idx="1284">
                  <c:v>794543.367287704</c:v>
                </c:pt>
                <c:pt idx="1285">
                  <c:v>792526.979271722</c:v>
                </c:pt>
                <c:pt idx="1286">
                  <c:v>792706.359885378</c:v>
                </c:pt>
                <c:pt idx="1287">
                  <c:v>790220.815936923</c:v>
                </c:pt>
                <c:pt idx="1288">
                  <c:v>790440.557418019</c:v>
                </c:pt>
                <c:pt idx="1289">
                  <c:v>785789.373637145</c:v>
                </c:pt>
                <c:pt idx="1290">
                  <c:v>782581.395026823</c:v>
                </c:pt>
                <c:pt idx="1291">
                  <c:v>782522.252146278</c:v>
                </c:pt>
                <c:pt idx="1292">
                  <c:v>781473.715127158</c:v>
                </c:pt>
                <c:pt idx="1293">
                  <c:v>781737.314630885</c:v>
                </c:pt>
                <c:pt idx="1294">
                  <c:v>776987.157873341</c:v>
                </c:pt>
                <c:pt idx="1295">
                  <c:v>775573.961342357</c:v>
                </c:pt>
                <c:pt idx="1296">
                  <c:v>775795.683447411</c:v>
                </c:pt>
                <c:pt idx="1297">
                  <c:v>770770.521385164</c:v>
                </c:pt>
                <c:pt idx="1298">
                  <c:v>769812.666398248</c:v>
                </c:pt>
                <c:pt idx="1299">
                  <c:v>769087.003047553</c:v>
                </c:pt>
                <c:pt idx="1300">
                  <c:v>765483.426853774</c:v>
                </c:pt>
                <c:pt idx="1301">
                  <c:v>765050.545539153</c:v>
                </c:pt>
                <c:pt idx="1302">
                  <c:v>766014.442129699</c:v>
                </c:pt>
                <c:pt idx="1303">
                  <c:v>763749.844162072</c:v>
                </c:pt>
                <c:pt idx="1304">
                  <c:v>764261.142261166</c:v>
                </c:pt>
                <c:pt idx="1305">
                  <c:v>763265.283784392</c:v>
                </c:pt>
                <c:pt idx="1306">
                  <c:v>761111.443790418</c:v>
                </c:pt>
                <c:pt idx="1307">
                  <c:v>759575.688568353</c:v>
                </c:pt>
                <c:pt idx="1308">
                  <c:v>757516.619446069</c:v>
                </c:pt>
                <c:pt idx="1309">
                  <c:v>757697.11702598</c:v>
                </c:pt>
                <c:pt idx="1310">
                  <c:v>755899.96227057</c:v>
                </c:pt>
                <c:pt idx="1311">
                  <c:v>756222.525002179</c:v>
                </c:pt>
                <c:pt idx="1312">
                  <c:v>754440.741153809</c:v>
                </c:pt>
                <c:pt idx="1313">
                  <c:v>753754.685789038</c:v>
                </c:pt>
                <c:pt idx="1314">
                  <c:v>751446.969437247</c:v>
                </c:pt>
                <c:pt idx="1315">
                  <c:v>750096.999926259</c:v>
                </c:pt>
                <c:pt idx="1316">
                  <c:v>750151.527221204</c:v>
                </c:pt>
                <c:pt idx="1317">
                  <c:v>749502.141822597</c:v>
                </c:pt>
                <c:pt idx="1318">
                  <c:v>750290.092665952</c:v>
                </c:pt>
                <c:pt idx="1319">
                  <c:v>747557.641781116</c:v>
                </c:pt>
                <c:pt idx="1320">
                  <c:v>746804.862363354</c:v>
                </c:pt>
                <c:pt idx="1321">
                  <c:v>747128.896549378</c:v>
                </c:pt>
                <c:pt idx="1322">
                  <c:v>746183.23144695</c:v>
                </c:pt>
                <c:pt idx="1323">
                  <c:v>746400.255716945</c:v>
                </c:pt>
                <c:pt idx="1324">
                  <c:v>744027.270933571</c:v>
                </c:pt>
                <c:pt idx="1325">
                  <c:v>742050.704118571</c:v>
                </c:pt>
                <c:pt idx="1326">
                  <c:v>742091.53350655</c:v>
                </c:pt>
                <c:pt idx="1327">
                  <c:v>741615.606805883</c:v>
                </c:pt>
                <c:pt idx="1328">
                  <c:v>740352.822166602</c:v>
                </c:pt>
                <c:pt idx="1329">
                  <c:v>740345.087716983</c:v>
                </c:pt>
                <c:pt idx="1330">
                  <c:v>741366.551869543</c:v>
                </c:pt>
                <c:pt idx="1331">
                  <c:v>742275.149532333</c:v>
                </c:pt>
                <c:pt idx="1332">
                  <c:v>739834.895041561</c:v>
                </c:pt>
                <c:pt idx="1333">
                  <c:v>742283.769921263</c:v>
                </c:pt>
                <c:pt idx="1334">
                  <c:v>742997.737336893</c:v>
                </c:pt>
                <c:pt idx="1335">
                  <c:v>744488.543066436</c:v>
                </c:pt>
                <c:pt idx="1336">
                  <c:v>738290.385829124</c:v>
                </c:pt>
                <c:pt idx="1337">
                  <c:v>742449.641342873</c:v>
                </c:pt>
                <c:pt idx="1338">
                  <c:v>742501.448026236</c:v>
                </c:pt>
                <c:pt idx="1339">
                  <c:v>742526.80506621</c:v>
                </c:pt>
                <c:pt idx="1340">
                  <c:v>742426.991369478</c:v>
                </c:pt>
                <c:pt idx="1341">
                  <c:v>743106.957852385</c:v>
                </c:pt>
                <c:pt idx="1342">
                  <c:v>743120.588328123</c:v>
                </c:pt>
                <c:pt idx="1343">
                  <c:v>742592.177575905</c:v>
                </c:pt>
                <c:pt idx="1344">
                  <c:v>743546.848524796</c:v>
                </c:pt>
                <c:pt idx="1345">
                  <c:v>744169.893762814</c:v>
                </c:pt>
                <c:pt idx="1346">
                  <c:v>743484.082510213</c:v>
                </c:pt>
                <c:pt idx="1347">
                  <c:v>743715.962539161</c:v>
                </c:pt>
                <c:pt idx="1348">
                  <c:v>742798.069763654</c:v>
                </c:pt>
                <c:pt idx="1349">
                  <c:v>743104.623248984</c:v>
                </c:pt>
                <c:pt idx="1350">
                  <c:v>743469.689613612</c:v>
                </c:pt>
                <c:pt idx="1351">
                  <c:v>743347.373373341</c:v>
                </c:pt>
                <c:pt idx="1352">
                  <c:v>742366.441990917</c:v>
                </c:pt>
                <c:pt idx="1353">
                  <c:v>742568.189292582</c:v>
                </c:pt>
                <c:pt idx="1354">
                  <c:v>742816.313753205</c:v>
                </c:pt>
                <c:pt idx="1355">
                  <c:v>743368.14476986</c:v>
                </c:pt>
                <c:pt idx="1356">
                  <c:v>744989.993903907</c:v>
                </c:pt>
                <c:pt idx="1357">
                  <c:v>743478.442524744</c:v>
                </c:pt>
                <c:pt idx="1358">
                  <c:v>742050.507081177</c:v>
                </c:pt>
                <c:pt idx="1359">
                  <c:v>743464.526749027</c:v>
                </c:pt>
                <c:pt idx="1360">
                  <c:v>739030.900203358</c:v>
                </c:pt>
                <c:pt idx="1361">
                  <c:v>739765.856167968</c:v>
                </c:pt>
                <c:pt idx="1362">
                  <c:v>737850.931294223</c:v>
                </c:pt>
                <c:pt idx="1363">
                  <c:v>740107.728044152</c:v>
                </c:pt>
                <c:pt idx="1364">
                  <c:v>738977.950690724</c:v>
                </c:pt>
                <c:pt idx="1365">
                  <c:v>742058.083166288</c:v>
                </c:pt>
                <c:pt idx="1366">
                  <c:v>737588.991471642</c:v>
                </c:pt>
                <c:pt idx="1367">
                  <c:v>741090.104438374</c:v>
                </c:pt>
                <c:pt idx="1368">
                  <c:v>740343.467077388</c:v>
                </c:pt>
                <c:pt idx="1369">
                  <c:v>740039.445393321</c:v>
                </c:pt>
                <c:pt idx="1370">
                  <c:v>738775.645332255</c:v>
                </c:pt>
                <c:pt idx="1371">
                  <c:v>740382.566461613</c:v>
                </c:pt>
                <c:pt idx="1372">
                  <c:v>739812.677479677</c:v>
                </c:pt>
                <c:pt idx="1373">
                  <c:v>740042.901153387</c:v>
                </c:pt>
                <c:pt idx="1374">
                  <c:v>737445.707281422</c:v>
                </c:pt>
                <c:pt idx="1375">
                  <c:v>740082.298247883</c:v>
                </c:pt>
                <c:pt idx="1376">
                  <c:v>739469.891408687</c:v>
                </c:pt>
                <c:pt idx="1377">
                  <c:v>739798.149748829</c:v>
                </c:pt>
                <c:pt idx="1378">
                  <c:v>739441.436450561</c:v>
                </c:pt>
                <c:pt idx="1379">
                  <c:v>739588.497897467</c:v>
                </c:pt>
                <c:pt idx="1380">
                  <c:v>741083.928956542</c:v>
                </c:pt>
                <c:pt idx="1381">
                  <c:v>740017.510225209</c:v>
                </c:pt>
                <c:pt idx="1382">
                  <c:v>740007.098923211</c:v>
                </c:pt>
                <c:pt idx="1383">
                  <c:v>739868.897165954</c:v>
                </c:pt>
                <c:pt idx="1384">
                  <c:v>739370.994209193</c:v>
                </c:pt>
                <c:pt idx="1385">
                  <c:v>739489.492633315</c:v>
                </c:pt>
                <c:pt idx="1386">
                  <c:v>739619.583670112</c:v>
                </c:pt>
                <c:pt idx="1387">
                  <c:v>739654.504391897</c:v>
                </c:pt>
                <c:pt idx="1388">
                  <c:v>739827.361493257</c:v>
                </c:pt>
                <c:pt idx="1389">
                  <c:v>739555.377969774</c:v>
                </c:pt>
                <c:pt idx="1390">
                  <c:v>739597.695918667</c:v>
                </c:pt>
                <c:pt idx="1391">
                  <c:v>741566.369847722</c:v>
                </c:pt>
                <c:pt idx="1392">
                  <c:v>741430.958886803</c:v>
                </c:pt>
                <c:pt idx="1393">
                  <c:v>740232.67667502</c:v>
                </c:pt>
                <c:pt idx="1394">
                  <c:v>741939.517569965</c:v>
                </c:pt>
                <c:pt idx="1395">
                  <c:v>741439.292728174</c:v>
                </c:pt>
                <c:pt idx="1396">
                  <c:v>742184.241991496</c:v>
                </c:pt>
                <c:pt idx="1397">
                  <c:v>742124.657030875</c:v>
                </c:pt>
                <c:pt idx="1398">
                  <c:v>742132.200785702</c:v>
                </c:pt>
                <c:pt idx="1399">
                  <c:v>742771.178610668</c:v>
                </c:pt>
                <c:pt idx="1400">
                  <c:v>741169.984769989</c:v>
                </c:pt>
                <c:pt idx="1401">
                  <c:v>742517.445031296</c:v>
                </c:pt>
                <c:pt idx="1402">
                  <c:v>742700.016059931</c:v>
                </c:pt>
                <c:pt idx="1403">
                  <c:v>741048.477234169</c:v>
                </c:pt>
                <c:pt idx="1404">
                  <c:v>741114.064820713</c:v>
                </c:pt>
                <c:pt idx="1405">
                  <c:v>741135.623653398</c:v>
                </c:pt>
                <c:pt idx="1406">
                  <c:v>740508.374215206</c:v>
                </c:pt>
                <c:pt idx="1407">
                  <c:v>740669.834124917</c:v>
                </c:pt>
                <c:pt idx="1408">
                  <c:v>739840.870174578</c:v>
                </c:pt>
                <c:pt idx="1409">
                  <c:v>739852.375974914</c:v>
                </c:pt>
                <c:pt idx="1410">
                  <c:v>739572.532808577</c:v>
                </c:pt>
                <c:pt idx="1411">
                  <c:v>739783.623998875</c:v>
                </c:pt>
                <c:pt idx="1412">
                  <c:v>739266.330537657</c:v>
                </c:pt>
                <c:pt idx="1413">
                  <c:v>739760.180894025</c:v>
                </c:pt>
                <c:pt idx="1414">
                  <c:v>738224.61208411</c:v>
                </c:pt>
                <c:pt idx="1415">
                  <c:v>739849.109541418</c:v>
                </c:pt>
                <c:pt idx="1416">
                  <c:v>739838.846280529</c:v>
                </c:pt>
                <c:pt idx="1417">
                  <c:v>739894.270897361</c:v>
                </c:pt>
                <c:pt idx="1418">
                  <c:v>739442.531205268</c:v>
                </c:pt>
                <c:pt idx="1419">
                  <c:v>739609.549309806</c:v>
                </c:pt>
                <c:pt idx="1420">
                  <c:v>739381.87225631</c:v>
                </c:pt>
                <c:pt idx="1421">
                  <c:v>739745.78627785</c:v>
                </c:pt>
                <c:pt idx="1422">
                  <c:v>740011.832762604</c:v>
                </c:pt>
                <c:pt idx="1423">
                  <c:v>739454.935859267</c:v>
                </c:pt>
                <c:pt idx="1424">
                  <c:v>741173.642488268</c:v>
                </c:pt>
                <c:pt idx="1425">
                  <c:v>740354.588073762</c:v>
                </c:pt>
                <c:pt idx="1426">
                  <c:v>738060.356414209</c:v>
                </c:pt>
                <c:pt idx="1427">
                  <c:v>738008.299169261</c:v>
                </c:pt>
                <c:pt idx="1428">
                  <c:v>737407.387296531</c:v>
                </c:pt>
                <c:pt idx="1429">
                  <c:v>738501.357207251</c:v>
                </c:pt>
                <c:pt idx="1430">
                  <c:v>738693.484675839</c:v>
                </c:pt>
                <c:pt idx="1431">
                  <c:v>738195.093310291</c:v>
                </c:pt>
                <c:pt idx="1432">
                  <c:v>738209.417561191</c:v>
                </c:pt>
                <c:pt idx="1433">
                  <c:v>739157.53565197</c:v>
                </c:pt>
                <c:pt idx="1434">
                  <c:v>739262.263072108</c:v>
                </c:pt>
                <c:pt idx="1435">
                  <c:v>738602.523220574</c:v>
                </c:pt>
                <c:pt idx="1436">
                  <c:v>738727.936042275</c:v>
                </c:pt>
                <c:pt idx="1437">
                  <c:v>738279.23343421</c:v>
                </c:pt>
                <c:pt idx="1438">
                  <c:v>737345.525498416</c:v>
                </c:pt>
                <c:pt idx="1439">
                  <c:v>738369.302515638</c:v>
                </c:pt>
                <c:pt idx="1440">
                  <c:v>738568.188195496</c:v>
                </c:pt>
                <c:pt idx="1441">
                  <c:v>738714.480220644</c:v>
                </c:pt>
                <c:pt idx="1442">
                  <c:v>739938.391640104</c:v>
                </c:pt>
                <c:pt idx="1443">
                  <c:v>738855.66500097</c:v>
                </c:pt>
                <c:pt idx="1444">
                  <c:v>738281.025714076</c:v>
                </c:pt>
                <c:pt idx="1445">
                  <c:v>738512.986867605</c:v>
                </c:pt>
                <c:pt idx="1446">
                  <c:v>738657.148959538</c:v>
                </c:pt>
                <c:pt idx="1447">
                  <c:v>738397.521706291</c:v>
                </c:pt>
                <c:pt idx="1448">
                  <c:v>738418.544392024</c:v>
                </c:pt>
                <c:pt idx="1449">
                  <c:v>738582.017831879</c:v>
                </c:pt>
                <c:pt idx="1450">
                  <c:v>738378.450818586</c:v>
                </c:pt>
                <c:pt idx="1451">
                  <c:v>738209.232034566</c:v>
                </c:pt>
                <c:pt idx="1452">
                  <c:v>738467.505108559</c:v>
                </c:pt>
                <c:pt idx="1453">
                  <c:v>738441.607878319</c:v>
                </c:pt>
                <c:pt idx="1454">
                  <c:v>738659.310335251</c:v>
                </c:pt>
                <c:pt idx="1455">
                  <c:v>737887.184115256</c:v>
                </c:pt>
                <c:pt idx="1456">
                  <c:v>737840.253292914</c:v>
                </c:pt>
                <c:pt idx="1457">
                  <c:v>738258.642065025</c:v>
                </c:pt>
                <c:pt idx="1458">
                  <c:v>738403.381705495</c:v>
                </c:pt>
                <c:pt idx="1459">
                  <c:v>738708.738415249</c:v>
                </c:pt>
                <c:pt idx="1460">
                  <c:v>738435.943616405</c:v>
                </c:pt>
                <c:pt idx="1461">
                  <c:v>738574.185306104</c:v>
                </c:pt>
                <c:pt idx="1462">
                  <c:v>738164.899266979</c:v>
                </c:pt>
                <c:pt idx="1463">
                  <c:v>738818.850149574</c:v>
                </c:pt>
                <c:pt idx="1464">
                  <c:v>738674.023631829</c:v>
                </c:pt>
                <c:pt idx="1465">
                  <c:v>738728.618289296</c:v>
                </c:pt>
                <c:pt idx="1466">
                  <c:v>739010.845907921</c:v>
                </c:pt>
                <c:pt idx="1467">
                  <c:v>738313.290516246</c:v>
                </c:pt>
                <c:pt idx="1468">
                  <c:v>738586.139486857</c:v>
                </c:pt>
                <c:pt idx="1469">
                  <c:v>738556.368767489</c:v>
                </c:pt>
                <c:pt idx="1470">
                  <c:v>738477.762337458</c:v>
                </c:pt>
                <c:pt idx="1471">
                  <c:v>738085.682479797</c:v>
                </c:pt>
                <c:pt idx="1472">
                  <c:v>738378.935533403</c:v>
                </c:pt>
                <c:pt idx="1473">
                  <c:v>738164.26501367</c:v>
                </c:pt>
                <c:pt idx="1474">
                  <c:v>738282.537467373</c:v>
                </c:pt>
                <c:pt idx="1475">
                  <c:v>738653.398013728</c:v>
                </c:pt>
                <c:pt idx="1476">
                  <c:v>738068.788084049</c:v>
                </c:pt>
                <c:pt idx="1477">
                  <c:v>738335.231249059</c:v>
                </c:pt>
                <c:pt idx="1478">
                  <c:v>738443.612311029</c:v>
                </c:pt>
                <c:pt idx="1479">
                  <c:v>738319.007052218</c:v>
                </c:pt>
                <c:pt idx="1480">
                  <c:v>738566.036643084</c:v>
                </c:pt>
                <c:pt idx="1481">
                  <c:v>738163.916667336</c:v>
                </c:pt>
                <c:pt idx="1482">
                  <c:v>737995.218769555</c:v>
                </c:pt>
                <c:pt idx="1483">
                  <c:v>736870.942023438</c:v>
                </c:pt>
                <c:pt idx="1484">
                  <c:v>738101.732712618</c:v>
                </c:pt>
                <c:pt idx="1485">
                  <c:v>738387.959892107</c:v>
                </c:pt>
                <c:pt idx="1486">
                  <c:v>738068.277143601</c:v>
                </c:pt>
                <c:pt idx="1487">
                  <c:v>738368.509895158</c:v>
                </c:pt>
                <c:pt idx="1488">
                  <c:v>737935.438477208</c:v>
                </c:pt>
                <c:pt idx="1489">
                  <c:v>738150.670031153</c:v>
                </c:pt>
                <c:pt idx="1490">
                  <c:v>738425.974426038</c:v>
                </c:pt>
                <c:pt idx="1491">
                  <c:v>737744.751605927</c:v>
                </c:pt>
                <c:pt idx="1492">
                  <c:v>738325.52911296</c:v>
                </c:pt>
                <c:pt idx="1493">
                  <c:v>737570.064072518</c:v>
                </c:pt>
                <c:pt idx="1494">
                  <c:v>737945.260604922</c:v>
                </c:pt>
                <c:pt idx="1495">
                  <c:v>737921.013317609</c:v>
                </c:pt>
                <c:pt idx="1496">
                  <c:v>738287.510947624</c:v>
                </c:pt>
                <c:pt idx="1497">
                  <c:v>738626.256711988</c:v>
                </c:pt>
                <c:pt idx="1498">
                  <c:v>738162.767425278</c:v>
                </c:pt>
                <c:pt idx="1499">
                  <c:v>738148.161055292</c:v>
                </c:pt>
                <c:pt idx="1500">
                  <c:v>738332.542779211</c:v>
                </c:pt>
                <c:pt idx="1501">
                  <c:v>738232.335228876</c:v>
                </c:pt>
                <c:pt idx="1502">
                  <c:v>738294.52145554</c:v>
                </c:pt>
                <c:pt idx="1503">
                  <c:v>738246.071228595</c:v>
                </c:pt>
                <c:pt idx="1504">
                  <c:v>738401.769086295</c:v>
                </c:pt>
                <c:pt idx="1505">
                  <c:v>738300.069252557</c:v>
                </c:pt>
                <c:pt idx="1506">
                  <c:v>738371.315046374</c:v>
                </c:pt>
                <c:pt idx="1507">
                  <c:v>738216.909697997</c:v>
                </c:pt>
                <c:pt idx="1508">
                  <c:v>737670.303463393</c:v>
                </c:pt>
                <c:pt idx="1509">
                  <c:v>737590.45817454</c:v>
                </c:pt>
                <c:pt idx="1510">
                  <c:v>737613.369439897</c:v>
                </c:pt>
                <c:pt idx="1511">
                  <c:v>737584.107826391</c:v>
                </c:pt>
                <c:pt idx="1512">
                  <c:v>737935.251619809</c:v>
                </c:pt>
                <c:pt idx="1513">
                  <c:v>737580.0538206</c:v>
                </c:pt>
                <c:pt idx="1514">
                  <c:v>737860.023325699</c:v>
                </c:pt>
                <c:pt idx="1515">
                  <c:v>737773.579210577</c:v>
                </c:pt>
                <c:pt idx="1516">
                  <c:v>737501.922818549</c:v>
                </c:pt>
                <c:pt idx="1517">
                  <c:v>737626.072377357</c:v>
                </c:pt>
                <c:pt idx="1518">
                  <c:v>737575.585474278</c:v>
                </c:pt>
                <c:pt idx="1519">
                  <c:v>737606.307871201</c:v>
                </c:pt>
                <c:pt idx="1520">
                  <c:v>737765.504353884</c:v>
                </c:pt>
                <c:pt idx="1521">
                  <c:v>737483.032965824</c:v>
                </c:pt>
                <c:pt idx="1522">
                  <c:v>737468.183635698</c:v>
                </c:pt>
                <c:pt idx="1523">
                  <c:v>737254.819235121</c:v>
                </c:pt>
                <c:pt idx="1524">
                  <c:v>737399.359459484</c:v>
                </c:pt>
                <c:pt idx="1525">
                  <c:v>737427.566789374</c:v>
                </c:pt>
                <c:pt idx="1526">
                  <c:v>737701.584350468</c:v>
                </c:pt>
                <c:pt idx="1527">
                  <c:v>737612.356380802</c:v>
                </c:pt>
                <c:pt idx="1528">
                  <c:v>737587.813295949</c:v>
                </c:pt>
                <c:pt idx="1529">
                  <c:v>737626.276257052</c:v>
                </c:pt>
                <c:pt idx="1530">
                  <c:v>737745.205614095</c:v>
                </c:pt>
                <c:pt idx="1531">
                  <c:v>737721.8163473</c:v>
                </c:pt>
                <c:pt idx="1532">
                  <c:v>737869.170284378</c:v>
                </c:pt>
                <c:pt idx="1533">
                  <c:v>737885.282237981</c:v>
                </c:pt>
                <c:pt idx="1534">
                  <c:v>737724.340572791</c:v>
                </c:pt>
                <c:pt idx="1535">
                  <c:v>737935.349539552</c:v>
                </c:pt>
                <c:pt idx="1536">
                  <c:v>737826.433130384</c:v>
                </c:pt>
                <c:pt idx="1537">
                  <c:v>737912.947732037</c:v>
                </c:pt>
                <c:pt idx="1538">
                  <c:v>737789.73372044</c:v>
                </c:pt>
                <c:pt idx="1539">
                  <c:v>737555.911045324</c:v>
                </c:pt>
                <c:pt idx="1540">
                  <c:v>737642.019858532</c:v>
                </c:pt>
                <c:pt idx="1541">
                  <c:v>737587.954863422</c:v>
                </c:pt>
                <c:pt idx="1542">
                  <c:v>737523.596273283</c:v>
                </c:pt>
                <c:pt idx="1543">
                  <c:v>737540.69418468</c:v>
                </c:pt>
                <c:pt idx="1544">
                  <c:v>737977.453817313</c:v>
                </c:pt>
                <c:pt idx="1545">
                  <c:v>738002.554698681</c:v>
                </c:pt>
                <c:pt idx="1546">
                  <c:v>737921.271510421</c:v>
                </c:pt>
                <c:pt idx="1547">
                  <c:v>737819.817449698</c:v>
                </c:pt>
                <c:pt idx="1548">
                  <c:v>738114.841912321</c:v>
                </c:pt>
                <c:pt idx="1549">
                  <c:v>738087.797659085</c:v>
                </c:pt>
                <c:pt idx="1550">
                  <c:v>737963.523007858</c:v>
                </c:pt>
                <c:pt idx="1551">
                  <c:v>738142.173895302</c:v>
                </c:pt>
                <c:pt idx="1552">
                  <c:v>738453.825498605</c:v>
                </c:pt>
                <c:pt idx="1553">
                  <c:v>738216.170904437</c:v>
                </c:pt>
                <c:pt idx="1554">
                  <c:v>738447.782451075</c:v>
                </c:pt>
                <c:pt idx="1555">
                  <c:v>738132.499020569</c:v>
                </c:pt>
                <c:pt idx="1556">
                  <c:v>738014.053093021</c:v>
                </c:pt>
                <c:pt idx="1557">
                  <c:v>737930.249111062</c:v>
                </c:pt>
                <c:pt idx="1558">
                  <c:v>737791.775922076</c:v>
                </c:pt>
                <c:pt idx="1559">
                  <c:v>738034.242127702</c:v>
                </c:pt>
                <c:pt idx="1560">
                  <c:v>737857.417412824</c:v>
                </c:pt>
                <c:pt idx="1561">
                  <c:v>737860.272050496</c:v>
                </c:pt>
                <c:pt idx="1562">
                  <c:v>737718.882262621</c:v>
                </c:pt>
                <c:pt idx="1563">
                  <c:v>737768.753600947</c:v>
                </c:pt>
                <c:pt idx="1564">
                  <c:v>737850.206830293</c:v>
                </c:pt>
                <c:pt idx="1565">
                  <c:v>737874.155741024</c:v>
                </c:pt>
                <c:pt idx="1566">
                  <c:v>737879.786869191</c:v>
                </c:pt>
                <c:pt idx="1567">
                  <c:v>737842.234400102</c:v>
                </c:pt>
                <c:pt idx="1568">
                  <c:v>738093.177468435</c:v>
                </c:pt>
                <c:pt idx="1569">
                  <c:v>737598.147451825</c:v>
                </c:pt>
                <c:pt idx="1570">
                  <c:v>738066.459657934</c:v>
                </c:pt>
                <c:pt idx="1571">
                  <c:v>737854.282353857</c:v>
                </c:pt>
                <c:pt idx="1572">
                  <c:v>737772.611039172</c:v>
                </c:pt>
                <c:pt idx="1573">
                  <c:v>737936.428653635</c:v>
                </c:pt>
                <c:pt idx="1574">
                  <c:v>737522.630192237</c:v>
                </c:pt>
                <c:pt idx="1575">
                  <c:v>737810.709913148</c:v>
                </c:pt>
                <c:pt idx="1576">
                  <c:v>738059.862595143</c:v>
                </c:pt>
                <c:pt idx="1577">
                  <c:v>737713.31314026</c:v>
                </c:pt>
                <c:pt idx="1578">
                  <c:v>737836.979934216</c:v>
                </c:pt>
                <c:pt idx="1579">
                  <c:v>738011.204232849</c:v>
                </c:pt>
                <c:pt idx="1580">
                  <c:v>737769.826087358</c:v>
                </c:pt>
                <c:pt idx="1581">
                  <c:v>737879.551657627</c:v>
                </c:pt>
                <c:pt idx="1582">
                  <c:v>737883.400679997</c:v>
                </c:pt>
                <c:pt idx="1583">
                  <c:v>738003.798592257</c:v>
                </c:pt>
                <c:pt idx="1584">
                  <c:v>737896.590562903</c:v>
                </c:pt>
                <c:pt idx="1585">
                  <c:v>737902.537049687</c:v>
                </c:pt>
                <c:pt idx="1586">
                  <c:v>737943.208403606</c:v>
                </c:pt>
                <c:pt idx="1587">
                  <c:v>737867.246560074</c:v>
                </c:pt>
                <c:pt idx="1588">
                  <c:v>737830.897001938</c:v>
                </c:pt>
                <c:pt idx="1589">
                  <c:v>737842.462953813</c:v>
                </c:pt>
                <c:pt idx="1590">
                  <c:v>737964.855500858</c:v>
                </c:pt>
                <c:pt idx="1591">
                  <c:v>737838.355327256</c:v>
                </c:pt>
                <c:pt idx="1592">
                  <c:v>737814.149284404</c:v>
                </c:pt>
                <c:pt idx="1593">
                  <c:v>737906.220772041</c:v>
                </c:pt>
                <c:pt idx="1594">
                  <c:v>737917.302250285</c:v>
                </c:pt>
                <c:pt idx="1595">
                  <c:v>737993.385849624</c:v>
                </c:pt>
                <c:pt idx="1596">
                  <c:v>738026.11780926</c:v>
                </c:pt>
                <c:pt idx="1597">
                  <c:v>737970.962891203</c:v>
                </c:pt>
                <c:pt idx="1598">
                  <c:v>737932.105668151</c:v>
                </c:pt>
                <c:pt idx="1599">
                  <c:v>737910.046787485</c:v>
                </c:pt>
                <c:pt idx="1600">
                  <c:v>737959.85499632</c:v>
                </c:pt>
                <c:pt idx="1601">
                  <c:v>738005.593222361</c:v>
                </c:pt>
                <c:pt idx="1602">
                  <c:v>737969.002344165</c:v>
                </c:pt>
                <c:pt idx="1603">
                  <c:v>737994.671498902</c:v>
                </c:pt>
                <c:pt idx="1604">
                  <c:v>737993.637985382</c:v>
                </c:pt>
                <c:pt idx="1605">
                  <c:v>737709.87953732</c:v>
                </c:pt>
                <c:pt idx="1606">
                  <c:v>737778.215338473</c:v>
                </c:pt>
                <c:pt idx="1607">
                  <c:v>737796.386443295</c:v>
                </c:pt>
                <c:pt idx="1608">
                  <c:v>737773.52286823</c:v>
                </c:pt>
                <c:pt idx="1609">
                  <c:v>737569.392410551</c:v>
                </c:pt>
                <c:pt idx="1610">
                  <c:v>737669.402535634</c:v>
                </c:pt>
                <c:pt idx="1611">
                  <c:v>737826.828041077</c:v>
                </c:pt>
                <c:pt idx="1612">
                  <c:v>737811.371565004</c:v>
                </c:pt>
                <c:pt idx="1613">
                  <c:v>737833.472253318</c:v>
                </c:pt>
                <c:pt idx="1614">
                  <c:v>737857.120349008</c:v>
                </c:pt>
                <c:pt idx="1615">
                  <c:v>737971.949629754</c:v>
                </c:pt>
                <c:pt idx="1616">
                  <c:v>737954.321545767</c:v>
                </c:pt>
                <c:pt idx="1617">
                  <c:v>737952.449501227</c:v>
                </c:pt>
                <c:pt idx="1618">
                  <c:v>737963.606071662</c:v>
                </c:pt>
                <c:pt idx="1619">
                  <c:v>737975.726856093</c:v>
                </c:pt>
                <c:pt idx="1620">
                  <c:v>737841.483599407</c:v>
                </c:pt>
                <c:pt idx="1621">
                  <c:v>737868.39271467</c:v>
                </c:pt>
                <c:pt idx="1622">
                  <c:v>737828.856323307</c:v>
                </c:pt>
                <c:pt idx="1623">
                  <c:v>737770.093321675</c:v>
                </c:pt>
                <c:pt idx="1624">
                  <c:v>737816.670793257</c:v>
                </c:pt>
                <c:pt idx="1625">
                  <c:v>737767.908153168</c:v>
                </c:pt>
                <c:pt idx="1626">
                  <c:v>737816.410179332</c:v>
                </c:pt>
                <c:pt idx="1627">
                  <c:v>737774.726574402</c:v>
                </c:pt>
                <c:pt idx="1628">
                  <c:v>737792.482369982</c:v>
                </c:pt>
                <c:pt idx="1629">
                  <c:v>737723.28908478</c:v>
                </c:pt>
                <c:pt idx="1630">
                  <c:v>737773.632154882</c:v>
                </c:pt>
                <c:pt idx="1631">
                  <c:v>737779.866012248</c:v>
                </c:pt>
                <c:pt idx="1632">
                  <c:v>737789.383500825</c:v>
                </c:pt>
                <c:pt idx="1633">
                  <c:v>737762.565300854</c:v>
                </c:pt>
                <c:pt idx="1634">
                  <c:v>737750.857323235</c:v>
                </c:pt>
                <c:pt idx="1635">
                  <c:v>737663.17957875</c:v>
                </c:pt>
                <c:pt idx="1636">
                  <c:v>737632.91870081</c:v>
                </c:pt>
                <c:pt idx="1637">
                  <c:v>737754.188173178</c:v>
                </c:pt>
                <c:pt idx="1638">
                  <c:v>737744.289813293</c:v>
                </c:pt>
                <c:pt idx="1639">
                  <c:v>737924.098101873</c:v>
                </c:pt>
                <c:pt idx="1640">
                  <c:v>737855.686074642</c:v>
                </c:pt>
                <c:pt idx="1641">
                  <c:v>737960.785933394</c:v>
                </c:pt>
                <c:pt idx="1642">
                  <c:v>737849.901214893</c:v>
                </c:pt>
                <c:pt idx="1643">
                  <c:v>737840.78169848</c:v>
                </c:pt>
                <c:pt idx="1644">
                  <c:v>737926.807611989</c:v>
                </c:pt>
                <c:pt idx="1645">
                  <c:v>737892.556476092</c:v>
                </c:pt>
                <c:pt idx="1646">
                  <c:v>737817.592470336</c:v>
                </c:pt>
                <c:pt idx="1647">
                  <c:v>737975.63210837</c:v>
                </c:pt>
                <c:pt idx="1648">
                  <c:v>737890.994679627</c:v>
                </c:pt>
                <c:pt idx="1649">
                  <c:v>737802.717290326</c:v>
                </c:pt>
                <c:pt idx="1650">
                  <c:v>737873.032523864</c:v>
                </c:pt>
                <c:pt idx="1651">
                  <c:v>737825.710761845</c:v>
                </c:pt>
                <c:pt idx="1652">
                  <c:v>737867.053343071</c:v>
                </c:pt>
                <c:pt idx="1653">
                  <c:v>737896.430448781</c:v>
                </c:pt>
                <c:pt idx="1654">
                  <c:v>737856.065077901</c:v>
                </c:pt>
                <c:pt idx="1655">
                  <c:v>737870.27140853</c:v>
                </c:pt>
                <c:pt idx="1656">
                  <c:v>737983.063293944</c:v>
                </c:pt>
                <c:pt idx="1657">
                  <c:v>737872.798292147</c:v>
                </c:pt>
                <c:pt idx="1658">
                  <c:v>737843.324027567</c:v>
                </c:pt>
                <c:pt idx="1659">
                  <c:v>737851.522467642</c:v>
                </c:pt>
                <c:pt idx="1660">
                  <c:v>737822.449118254</c:v>
                </c:pt>
                <c:pt idx="1661">
                  <c:v>737835.441282159</c:v>
                </c:pt>
                <c:pt idx="1662">
                  <c:v>737817.409099219</c:v>
                </c:pt>
                <c:pt idx="1663">
                  <c:v>737838.502941899</c:v>
                </c:pt>
                <c:pt idx="1664">
                  <c:v>737833.790820642</c:v>
                </c:pt>
                <c:pt idx="1665">
                  <c:v>737798.40065803</c:v>
                </c:pt>
                <c:pt idx="1666">
                  <c:v>737907.225752538</c:v>
                </c:pt>
                <c:pt idx="1667">
                  <c:v>737888.428709892</c:v>
                </c:pt>
                <c:pt idx="1668">
                  <c:v>737911.768746203</c:v>
                </c:pt>
                <c:pt idx="1669">
                  <c:v>737863.502108666</c:v>
                </c:pt>
                <c:pt idx="1670">
                  <c:v>737908.088997537</c:v>
                </c:pt>
                <c:pt idx="1671">
                  <c:v>737892.937753659</c:v>
                </c:pt>
                <c:pt idx="1672">
                  <c:v>737902.18460874</c:v>
                </c:pt>
                <c:pt idx="1673">
                  <c:v>737914.387376982</c:v>
                </c:pt>
                <c:pt idx="1674">
                  <c:v>737907.441178925</c:v>
                </c:pt>
                <c:pt idx="1675">
                  <c:v>737901.257272335</c:v>
                </c:pt>
                <c:pt idx="1676">
                  <c:v>737895.651808501</c:v>
                </c:pt>
                <c:pt idx="1677">
                  <c:v>738003.7848486</c:v>
                </c:pt>
                <c:pt idx="1678">
                  <c:v>737899.499752498</c:v>
                </c:pt>
                <c:pt idx="1679">
                  <c:v>737884.855960143</c:v>
                </c:pt>
                <c:pt idx="1680">
                  <c:v>737826.347226184</c:v>
                </c:pt>
                <c:pt idx="1681">
                  <c:v>737759.205847222</c:v>
                </c:pt>
                <c:pt idx="1682">
                  <c:v>737766.230544473</c:v>
                </c:pt>
                <c:pt idx="1683">
                  <c:v>737749.350433469</c:v>
                </c:pt>
                <c:pt idx="1684">
                  <c:v>737741.741364566</c:v>
                </c:pt>
                <c:pt idx="1685">
                  <c:v>737727.608075283</c:v>
                </c:pt>
                <c:pt idx="1686">
                  <c:v>737692.835763299</c:v>
                </c:pt>
                <c:pt idx="1687">
                  <c:v>737749.04122124</c:v>
                </c:pt>
                <c:pt idx="1688">
                  <c:v>737744.308514962</c:v>
                </c:pt>
                <c:pt idx="1689">
                  <c:v>737767.656148872</c:v>
                </c:pt>
                <c:pt idx="1690">
                  <c:v>737732.45257825</c:v>
                </c:pt>
                <c:pt idx="1691">
                  <c:v>737752.246631728</c:v>
                </c:pt>
                <c:pt idx="1692">
                  <c:v>737751.366647828</c:v>
                </c:pt>
                <c:pt idx="1693">
                  <c:v>737772.653741661</c:v>
                </c:pt>
                <c:pt idx="1694">
                  <c:v>737736.513835433</c:v>
                </c:pt>
                <c:pt idx="1695">
                  <c:v>737679.30235886</c:v>
                </c:pt>
                <c:pt idx="1696">
                  <c:v>737780.469438418</c:v>
                </c:pt>
                <c:pt idx="1697">
                  <c:v>737711.624700744</c:v>
                </c:pt>
                <c:pt idx="1698">
                  <c:v>737728.274717711</c:v>
                </c:pt>
                <c:pt idx="1699">
                  <c:v>737703.786641427</c:v>
                </c:pt>
                <c:pt idx="1700">
                  <c:v>737755.018192062</c:v>
                </c:pt>
                <c:pt idx="1701">
                  <c:v>737715.055134363</c:v>
                </c:pt>
                <c:pt idx="1702">
                  <c:v>737740.678386706</c:v>
                </c:pt>
                <c:pt idx="1703">
                  <c:v>737770.808144731</c:v>
                </c:pt>
                <c:pt idx="1704">
                  <c:v>737745.83629407</c:v>
                </c:pt>
                <c:pt idx="1705">
                  <c:v>737747.107736385</c:v>
                </c:pt>
                <c:pt idx="1706">
                  <c:v>737767.992046755</c:v>
                </c:pt>
                <c:pt idx="1707">
                  <c:v>737797.995496585</c:v>
                </c:pt>
                <c:pt idx="1708">
                  <c:v>737791.035603187</c:v>
                </c:pt>
                <c:pt idx="1709">
                  <c:v>737789.376608289</c:v>
                </c:pt>
                <c:pt idx="1710">
                  <c:v>737781.555309202</c:v>
                </c:pt>
                <c:pt idx="1711">
                  <c:v>737874.355342921</c:v>
                </c:pt>
                <c:pt idx="1712">
                  <c:v>737878.717394958</c:v>
                </c:pt>
                <c:pt idx="1713">
                  <c:v>737893.19556131</c:v>
                </c:pt>
                <c:pt idx="1714">
                  <c:v>737881.547400907</c:v>
                </c:pt>
                <c:pt idx="1715">
                  <c:v>737875.020478266</c:v>
                </c:pt>
                <c:pt idx="1716">
                  <c:v>737880.386671987</c:v>
                </c:pt>
                <c:pt idx="1717">
                  <c:v>737898.607762306</c:v>
                </c:pt>
                <c:pt idx="1718">
                  <c:v>737896.763907986</c:v>
                </c:pt>
                <c:pt idx="1719">
                  <c:v>737925.107715603</c:v>
                </c:pt>
                <c:pt idx="1720">
                  <c:v>737918.389397404</c:v>
                </c:pt>
                <c:pt idx="1721">
                  <c:v>737919.650717231</c:v>
                </c:pt>
                <c:pt idx="1722">
                  <c:v>737906.726111428</c:v>
                </c:pt>
                <c:pt idx="1723">
                  <c:v>737902.367235667</c:v>
                </c:pt>
                <c:pt idx="1724">
                  <c:v>737895.469108717</c:v>
                </c:pt>
                <c:pt idx="1725">
                  <c:v>737889.497888537</c:v>
                </c:pt>
                <c:pt idx="1726">
                  <c:v>737865.331868505</c:v>
                </c:pt>
                <c:pt idx="1727">
                  <c:v>737895.574391033</c:v>
                </c:pt>
                <c:pt idx="1728">
                  <c:v>737893.048529058</c:v>
                </c:pt>
                <c:pt idx="1729">
                  <c:v>737913.298703875</c:v>
                </c:pt>
                <c:pt idx="1730">
                  <c:v>737889.068878012</c:v>
                </c:pt>
                <c:pt idx="1731">
                  <c:v>737905.278228154</c:v>
                </c:pt>
                <c:pt idx="1732">
                  <c:v>737897.381909246</c:v>
                </c:pt>
                <c:pt idx="1733">
                  <c:v>737901.855060683</c:v>
                </c:pt>
                <c:pt idx="1734">
                  <c:v>737903.32436885</c:v>
                </c:pt>
                <c:pt idx="1735">
                  <c:v>737890.036609332</c:v>
                </c:pt>
                <c:pt idx="1736">
                  <c:v>737878.769034703</c:v>
                </c:pt>
                <c:pt idx="1737">
                  <c:v>737851.955119713</c:v>
                </c:pt>
                <c:pt idx="1738">
                  <c:v>737894.242618486</c:v>
                </c:pt>
                <c:pt idx="1739">
                  <c:v>737889.118973667</c:v>
                </c:pt>
                <c:pt idx="1740">
                  <c:v>737887.788916742</c:v>
                </c:pt>
                <c:pt idx="1741">
                  <c:v>737917.316792439</c:v>
                </c:pt>
                <c:pt idx="1742">
                  <c:v>737935.031019773</c:v>
                </c:pt>
                <c:pt idx="1743">
                  <c:v>737874.544382851</c:v>
                </c:pt>
                <c:pt idx="1744">
                  <c:v>737879.088711855</c:v>
                </c:pt>
                <c:pt idx="1745">
                  <c:v>737872.603004382</c:v>
                </c:pt>
                <c:pt idx="1746">
                  <c:v>737871.572999427</c:v>
                </c:pt>
                <c:pt idx="1747">
                  <c:v>737864.913192718</c:v>
                </c:pt>
                <c:pt idx="1748">
                  <c:v>737885.151636035</c:v>
                </c:pt>
                <c:pt idx="1749">
                  <c:v>737846.188421409</c:v>
                </c:pt>
                <c:pt idx="1750">
                  <c:v>737867.358767568</c:v>
                </c:pt>
                <c:pt idx="1751">
                  <c:v>737865.187342188</c:v>
                </c:pt>
                <c:pt idx="1752">
                  <c:v>737862.812972889</c:v>
                </c:pt>
                <c:pt idx="1753">
                  <c:v>737839.09237304</c:v>
                </c:pt>
                <c:pt idx="1754">
                  <c:v>737872.906954492</c:v>
                </c:pt>
                <c:pt idx="1755">
                  <c:v>737894.979677506</c:v>
                </c:pt>
                <c:pt idx="1756">
                  <c:v>737871.458284987</c:v>
                </c:pt>
                <c:pt idx="1757">
                  <c:v>737877.240671585</c:v>
                </c:pt>
                <c:pt idx="1758">
                  <c:v>737878.447050843</c:v>
                </c:pt>
                <c:pt idx="1759">
                  <c:v>737877.64054498</c:v>
                </c:pt>
                <c:pt idx="1760">
                  <c:v>737883.506007161</c:v>
                </c:pt>
                <c:pt idx="1761">
                  <c:v>737882.59790017</c:v>
                </c:pt>
                <c:pt idx="1762">
                  <c:v>737899.7391909</c:v>
                </c:pt>
                <c:pt idx="1763">
                  <c:v>737895.264527841</c:v>
                </c:pt>
                <c:pt idx="1764">
                  <c:v>737873.611303276</c:v>
                </c:pt>
                <c:pt idx="1765">
                  <c:v>737884.218992866</c:v>
                </c:pt>
                <c:pt idx="1766">
                  <c:v>737883.806882458</c:v>
                </c:pt>
                <c:pt idx="1767">
                  <c:v>737875.635657433</c:v>
                </c:pt>
                <c:pt idx="1768">
                  <c:v>737865.421866315</c:v>
                </c:pt>
                <c:pt idx="1769">
                  <c:v>737867.43482285</c:v>
                </c:pt>
                <c:pt idx="1770">
                  <c:v>737850.84712123</c:v>
                </c:pt>
                <c:pt idx="1771">
                  <c:v>737868.188397393</c:v>
                </c:pt>
                <c:pt idx="1772">
                  <c:v>737899.908689637</c:v>
                </c:pt>
                <c:pt idx="1773">
                  <c:v>737869.325123552</c:v>
                </c:pt>
                <c:pt idx="1774">
                  <c:v>737859.064572696</c:v>
                </c:pt>
                <c:pt idx="1775">
                  <c:v>737864.984759611</c:v>
                </c:pt>
                <c:pt idx="1776">
                  <c:v>737862.013840054</c:v>
                </c:pt>
                <c:pt idx="1777">
                  <c:v>737859.530089384</c:v>
                </c:pt>
                <c:pt idx="1778">
                  <c:v>737839.559084001</c:v>
                </c:pt>
                <c:pt idx="1779">
                  <c:v>737833.605857448</c:v>
                </c:pt>
                <c:pt idx="1780">
                  <c:v>737815.647953579</c:v>
                </c:pt>
                <c:pt idx="1781">
                  <c:v>737836.216763936</c:v>
                </c:pt>
                <c:pt idx="1782">
                  <c:v>737823.584001169</c:v>
                </c:pt>
                <c:pt idx="1783">
                  <c:v>737841.213625623</c:v>
                </c:pt>
                <c:pt idx="1784">
                  <c:v>737832.240423591</c:v>
                </c:pt>
                <c:pt idx="1785">
                  <c:v>737833.05266695</c:v>
                </c:pt>
                <c:pt idx="1786">
                  <c:v>737826.704048141</c:v>
                </c:pt>
                <c:pt idx="1787">
                  <c:v>737835.161449776</c:v>
                </c:pt>
                <c:pt idx="1788">
                  <c:v>737832.414867723</c:v>
                </c:pt>
                <c:pt idx="1789">
                  <c:v>737835.889332886</c:v>
                </c:pt>
                <c:pt idx="1790">
                  <c:v>737834.938197552</c:v>
                </c:pt>
                <c:pt idx="1791">
                  <c:v>737832.231504946</c:v>
                </c:pt>
                <c:pt idx="1792">
                  <c:v>737810.500708433</c:v>
                </c:pt>
                <c:pt idx="1793">
                  <c:v>737832.016941685</c:v>
                </c:pt>
                <c:pt idx="1794">
                  <c:v>737820.006089932</c:v>
                </c:pt>
                <c:pt idx="1795">
                  <c:v>737839.572246372</c:v>
                </c:pt>
                <c:pt idx="1796">
                  <c:v>737853.273190304</c:v>
                </c:pt>
                <c:pt idx="1797">
                  <c:v>737849.676942748</c:v>
                </c:pt>
                <c:pt idx="1798">
                  <c:v>737863.700308556</c:v>
                </c:pt>
                <c:pt idx="1799">
                  <c:v>737850.862464201</c:v>
                </c:pt>
                <c:pt idx="1800">
                  <c:v>737839.777500952</c:v>
                </c:pt>
                <c:pt idx="1801">
                  <c:v>737845.017409873</c:v>
                </c:pt>
                <c:pt idx="1802">
                  <c:v>737828.175008542</c:v>
                </c:pt>
                <c:pt idx="1803">
                  <c:v>737844.563061164</c:v>
                </c:pt>
                <c:pt idx="1804">
                  <c:v>737833.687190434</c:v>
                </c:pt>
                <c:pt idx="1805">
                  <c:v>737835.036295938</c:v>
                </c:pt>
                <c:pt idx="1806">
                  <c:v>737834.078169554</c:v>
                </c:pt>
                <c:pt idx="1807">
                  <c:v>737839.074330401</c:v>
                </c:pt>
                <c:pt idx="1808">
                  <c:v>737857.510348542</c:v>
                </c:pt>
                <c:pt idx="1809">
                  <c:v>737834.441593237</c:v>
                </c:pt>
                <c:pt idx="1810">
                  <c:v>737833.287124595</c:v>
                </c:pt>
                <c:pt idx="1811">
                  <c:v>737836.106554795</c:v>
                </c:pt>
                <c:pt idx="1812">
                  <c:v>737865.932414146</c:v>
                </c:pt>
                <c:pt idx="1813">
                  <c:v>737842.237244305</c:v>
                </c:pt>
                <c:pt idx="1814">
                  <c:v>737833.894512453</c:v>
                </c:pt>
                <c:pt idx="1815">
                  <c:v>737833.783788256</c:v>
                </c:pt>
                <c:pt idx="1816">
                  <c:v>737835.479107598</c:v>
                </c:pt>
                <c:pt idx="1817">
                  <c:v>737826.81786999</c:v>
                </c:pt>
                <c:pt idx="1818">
                  <c:v>737825.430967334</c:v>
                </c:pt>
                <c:pt idx="1819">
                  <c:v>737814.23672388</c:v>
                </c:pt>
                <c:pt idx="1820">
                  <c:v>737826.436359275</c:v>
                </c:pt>
                <c:pt idx="1821">
                  <c:v>737827.394034065</c:v>
                </c:pt>
                <c:pt idx="1822">
                  <c:v>737826.840798125</c:v>
                </c:pt>
                <c:pt idx="1823">
                  <c:v>737834.485127347</c:v>
                </c:pt>
                <c:pt idx="1824">
                  <c:v>737834.418664392</c:v>
                </c:pt>
                <c:pt idx="1825">
                  <c:v>737828.759999123</c:v>
                </c:pt>
                <c:pt idx="1826">
                  <c:v>737833.468524201</c:v>
                </c:pt>
                <c:pt idx="1827">
                  <c:v>737827.381740683</c:v>
                </c:pt>
                <c:pt idx="1828">
                  <c:v>737823.749955299</c:v>
                </c:pt>
                <c:pt idx="1829">
                  <c:v>737821.469239122</c:v>
                </c:pt>
                <c:pt idx="1830">
                  <c:v>737823.854919495</c:v>
                </c:pt>
                <c:pt idx="1831">
                  <c:v>737822.017855505</c:v>
                </c:pt>
                <c:pt idx="1832">
                  <c:v>737820.472638551</c:v>
                </c:pt>
                <c:pt idx="1833">
                  <c:v>737816.756668087</c:v>
                </c:pt>
                <c:pt idx="1834">
                  <c:v>737816.100810976</c:v>
                </c:pt>
                <c:pt idx="1835">
                  <c:v>737831.881967059</c:v>
                </c:pt>
                <c:pt idx="1836">
                  <c:v>737829.926596375</c:v>
                </c:pt>
                <c:pt idx="1837">
                  <c:v>737834.927615605</c:v>
                </c:pt>
                <c:pt idx="1838">
                  <c:v>737826.562470589</c:v>
                </c:pt>
                <c:pt idx="1839">
                  <c:v>737830.621771669</c:v>
                </c:pt>
                <c:pt idx="1840">
                  <c:v>737831.010414116</c:v>
                </c:pt>
                <c:pt idx="1841">
                  <c:v>737827.381275363</c:v>
                </c:pt>
                <c:pt idx="1842">
                  <c:v>737832.846985822</c:v>
                </c:pt>
                <c:pt idx="1843">
                  <c:v>737830.023985006</c:v>
                </c:pt>
                <c:pt idx="1844">
                  <c:v>737832.695892852</c:v>
                </c:pt>
                <c:pt idx="1845">
                  <c:v>737840.716923324</c:v>
                </c:pt>
                <c:pt idx="1846">
                  <c:v>737831.780778461</c:v>
                </c:pt>
                <c:pt idx="1847">
                  <c:v>737832.050343068</c:v>
                </c:pt>
                <c:pt idx="1848">
                  <c:v>737836.012728972</c:v>
                </c:pt>
                <c:pt idx="1849">
                  <c:v>737823.676312763</c:v>
                </c:pt>
                <c:pt idx="1850">
                  <c:v>737825.415880199</c:v>
                </c:pt>
                <c:pt idx="1851">
                  <c:v>737823.810504839</c:v>
                </c:pt>
                <c:pt idx="1852">
                  <c:v>737829.983362549</c:v>
                </c:pt>
                <c:pt idx="1853">
                  <c:v>737830.335216865</c:v>
                </c:pt>
                <c:pt idx="1854">
                  <c:v>737833.91795546</c:v>
                </c:pt>
                <c:pt idx="1855">
                  <c:v>737826.536425489</c:v>
                </c:pt>
                <c:pt idx="1856">
                  <c:v>737826.400109002</c:v>
                </c:pt>
                <c:pt idx="1857">
                  <c:v>737827.53808113</c:v>
                </c:pt>
                <c:pt idx="1858">
                  <c:v>737825.352526896</c:v>
                </c:pt>
                <c:pt idx="1859">
                  <c:v>737828.25792752</c:v>
                </c:pt>
                <c:pt idx="1860">
                  <c:v>737827.20462561</c:v>
                </c:pt>
                <c:pt idx="1861">
                  <c:v>737823.280082216</c:v>
                </c:pt>
                <c:pt idx="1862">
                  <c:v>737825.267721445</c:v>
                </c:pt>
                <c:pt idx="1863">
                  <c:v>737826.974348462</c:v>
                </c:pt>
                <c:pt idx="1864">
                  <c:v>737831.575125845</c:v>
                </c:pt>
                <c:pt idx="1865">
                  <c:v>737813.966525028</c:v>
                </c:pt>
                <c:pt idx="1866">
                  <c:v>737824.33098562</c:v>
                </c:pt>
                <c:pt idx="1867">
                  <c:v>737827.340905165</c:v>
                </c:pt>
                <c:pt idx="1868">
                  <c:v>737826.651335772</c:v>
                </c:pt>
                <c:pt idx="1869">
                  <c:v>737829.151442272</c:v>
                </c:pt>
                <c:pt idx="1870">
                  <c:v>737829.240334548</c:v>
                </c:pt>
                <c:pt idx="1871">
                  <c:v>737822.807307587</c:v>
                </c:pt>
                <c:pt idx="1872">
                  <c:v>737828.99786793</c:v>
                </c:pt>
                <c:pt idx="1873">
                  <c:v>737815.951876423</c:v>
                </c:pt>
                <c:pt idx="1874">
                  <c:v>737829.257845997</c:v>
                </c:pt>
                <c:pt idx="1875">
                  <c:v>737825.902325623</c:v>
                </c:pt>
                <c:pt idx="1876">
                  <c:v>737822.691226212</c:v>
                </c:pt>
                <c:pt idx="1877">
                  <c:v>737824.975936908</c:v>
                </c:pt>
                <c:pt idx="1878">
                  <c:v>737829.292746107</c:v>
                </c:pt>
                <c:pt idx="1879">
                  <c:v>737828.513643218</c:v>
                </c:pt>
                <c:pt idx="1880">
                  <c:v>737826.133523764</c:v>
                </c:pt>
                <c:pt idx="1881">
                  <c:v>737829.659225584</c:v>
                </c:pt>
                <c:pt idx="1882">
                  <c:v>737829.473267025</c:v>
                </c:pt>
                <c:pt idx="1883">
                  <c:v>737828.658303382</c:v>
                </c:pt>
                <c:pt idx="1884">
                  <c:v>737827.790453597</c:v>
                </c:pt>
                <c:pt idx="1885">
                  <c:v>737827.777739013</c:v>
                </c:pt>
                <c:pt idx="1886">
                  <c:v>737833.369421244</c:v>
                </c:pt>
                <c:pt idx="1887">
                  <c:v>737831.506078001</c:v>
                </c:pt>
                <c:pt idx="1888">
                  <c:v>737831.898119356</c:v>
                </c:pt>
                <c:pt idx="1889">
                  <c:v>737832.622276351</c:v>
                </c:pt>
                <c:pt idx="1890">
                  <c:v>737832.18226694</c:v>
                </c:pt>
                <c:pt idx="1891">
                  <c:v>737834.267748941</c:v>
                </c:pt>
                <c:pt idx="1892">
                  <c:v>737833.256793398</c:v>
                </c:pt>
                <c:pt idx="1893">
                  <c:v>737833.588277632</c:v>
                </c:pt>
                <c:pt idx="1894">
                  <c:v>737833.48526123</c:v>
                </c:pt>
                <c:pt idx="1895">
                  <c:v>737836.36275415</c:v>
                </c:pt>
                <c:pt idx="1896">
                  <c:v>737827.184644937</c:v>
                </c:pt>
                <c:pt idx="1897">
                  <c:v>737827.166050826</c:v>
                </c:pt>
                <c:pt idx="1898">
                  <c:v>737826.93769223</c:v>
                </c:pt>
                <c:pt idx="1899">
                  <c:v>737825.942815551</c:v>
                </c:pt>
                <c:pt idx="1900">
                  <c:v>737826.009802586</c:v>
                </c:pt>
                <c:pt idx="1901">
                  <c:v>737828.35727703</c:v>
                </c:pt>
                <c:pt idx="1902">
                  <c:v>737826.914939721</c:v>
                </c:pt>
                <c:pt idx="1903">
                  <c:v>737826.883297636</c:v>
                </c:pt>
                <c:pt idx="1904">
                  <c:v>737829.208203763</c:v>
                </c:pt>
                <c:pt idx="1905">
                  <c:v>737825.45462731</c:v>
                </c:pt>
                <c:pt idx="1906">
                  <c:v>737822.837306429</c:v>
                </c:pt>
                <c:pt idx="1907">
                  <c:v>737822.532922742</c:v>
                </c:pt>
                <c:pt idx="1908">
                  <c:v>737817.897848919</c:v>
                </c:pt>
                <c:pt idx="1909">
                  <c:v>737822.206073565</c:v>
                </c:pt>
                <c:pt idx="1910">
                  <c:v>737819.807563813</c:v>
                </c:pt>
                <c:pt idx="1911">
                  <c:v>737824.154180883</c:v>
                </c:pt>
                <c:pt idx="1912">
                  <c:v>737825.400424439</c:v>
                </c:pt>
                <c:pt idx="1913">
                  <c:v>737822.485132387</c:v>
                </c:pt>
                <c:pt idx="1914">
                  <c:v>737823.270108824</c:v>
                </c:pt>
                <c:pt idx="1915">
                  <c:v>737824.022126468</c:v>
                </c:pt>
                <c:pt idx="1916">
                  <c:v>737821.473182323</c:v>
                </c:pt>
                <c:pt idx="1917">
                  <c:v>737823.099656468</c:v>
                </c:pt>
                <c:pt idx="1918">
                  <c:v>737820.124501581</c:v>
                </c:pt>
                <c:pt idx="1919">
                  <c:v>737822.22904603</c:v>
                </c:pt>
                <c:pt idx="1920">
                  <c:v>737824.725784072</c:v>
                </c:pt>
                <c:pt idx="1921">
                  <c:v>737825.619432229</c:v>
                </c:pt>
                <c:pt idx="1922">
                  <c:v>737816.096985932</c:v>
                </c:pt>
                <c:pt idx="1923">
                  <c:v>737822.104450985</c:v>
                </c:pt>
                <c:pt idx="1924">
                  <c:v>737821.531398199</c:v>
                </c:pt>
                <c:pt idx="1925">
                  <c:v>737820.574055979</c:v>
                </c:pt>
                <c:pt idx="1926">
                  <c:v>737829.040945936</c:v>
                </c:pt>
                <c:pt idx="1927">
                  <c:v>737828.918461206</c:v>
                </c:pt>
                <c:pt idx="1928">
                  <c:v>737830.260339195</c:v>
                </c:pt>
                <c:pt idx="1929">
                  <c:v>737827.931452918</c:v>
                </c:pt>
                <c:pt idx="1930">
                  <c:v>737829.985235289</c:v>
                </c:pt>
                <c:pt idx="1931">
                  <c:v>737831.312276659</c:v>
                </c:pt>
                <c:pt idx="1932">
                  <c:v>737833.456649753</c:v>
                </c:pt>
                <c:pt idx="1933">
                  <c:v>737828.113874882</c:v>
                </c:pt>
                <c:pt idx="1934">
                  <c:v>737829.267845808</c:v>
                </c:pt>
                <c:pt idx="1935">
                  <c:v>737829.333667267</c:v>
                </c:pt>
                <c:pt idx="1936">
                  <c:v>737828.446717538</c:v>
                </c:pt>
                <c:pt idx="1937">
                  <c:v>737826.325662769</c:v>
                </c:pt>
                <c:pt idx="1938">
                  <c:v>737828.452030336</c:v>
                </c:pt>
                <c:pt idx="1939">
                  <c:v>737829.517995206</c:v>
                </c:pt>
                <c:pt idx="1940">
                  <c:v>737829.655925415</c:v>
                </c:pt>
                <c:pt idx="1941">
                  <c:v>737828.712018969</c:v>
                </c:pt>
                <c:pt idx="1942">
                  <c:v>737828.72653468</c:v>
                </c:pt>
                <c:pt idx="1943">
                  <c:v>737825.782998127</c:v>
                </c:pt>
                <c:pt idx="1944">
                  <c:v>737825.208614412</c:v>
                </c:pt>
                <c:pt idx="1945">
                  <c:v>737825.16389644</c:v>
                </c:pt>
                <c:pt idx="1946">
                  <c:v>737824.300792399</c:v>
                </c:pt>
                <c:pt idx="1947">
                  <c:v>737824.521120598</c:v>
                </c:pt>
                <c:pt idx="1948">
                  <c:v>737824.543130877</c:v>
                </c:pt>
                <c:pt idx="1949">
                  <c:v>737828.381681049</c:v>
                </c:pt>
                <c:pt idx="1950">
                  <c:v>737825.366632773</c:v>
                </c:pt>
                <c:pt idx="1951">
                  <c:v>737824.979980341</c:v>
                </c:pt>
                <c:pt idx="1952">
                  <c:v>737825.484986469</c:v>
                </c:pt>
                <c:pt idx="1953">
                  <c:v>737825.706218691</c:v>
                </c:pt>
                <c:pt idx="1954">
                  <c:v>737825.026044346</c:v>
                </c:pt>
                <c:pt idx="1955">
                  <c:v>737822.431374297</c:v>
                </c:pt>
                <c:pt idx="1956">
                  <c:v>737821.434936474</c:v>
                </c:pt>
                <c:pt idx="1957">
                  <c:v>737821.916338142</c:v>
                </c:pt>
                <c:pt idx="1958">
                  <c:v>737822.609392444</c:v>
                </c:pt>
                <c:pt idx="1959">
                  <c:v>737823.433705549</c:v>
                </c:pt>
                <c:pt idx="1960">
                  <c:v>737824.887224171</c:v>
                </c:pt>
                <c:pt idx="1961">
                  <c:v>737823.705706481</c:v>
                </c:pt>
                <c:pt idx="1962">
                  <c:v>737825.605094221</c:v>
                </c:pt>
                <c:pt idx="1963">
                  <c:v>737826.17538336</c:v>
                </c:pt>
                <c:pt idx="1964">
                  <c:v>737826.12446004</c:v>
                </c:pt>
                <c:pt idx="1965">
                  <c:v>737825.350830578</c:v>
                </c:pt>
                <c:pt idx="1966">
                  <c:v>737824.136290497</c:v>
                </c:pt>
                <c:pt idx="1967">
                  <c:v>737825.602571095</c:v>
                </c:pt>
                <c:pt idx="1968">
                  <c:v>737826.440394735</c:v>
                </c:pt>
                <c:pt idx="1969">
                  <c:v>737826.985373996</c:v>
                </c:pt>
                <c:pt idx="1970">
                  <c:v>737827.021052853</c:v>
                </c:pt>
                <c:pt idx="1971">
                  <c:v>737826.306712774</c:v>
                </c:pt>
                <c:pt idx="1972">
                  <c:v>737826.832136104</c:v>
                </c:pt>
                <c:pt idx="1973">
                  <c:v>737827.874317942</c:v>
                </c:pt>
                <c:pt idx="1974">
                  <c:v>737827.450862686</c:v>
                </c:pt>
                <c:pt idx="1975">
                  <c:v>737827.353340035</c:v>
                </c:pt>
                <c:pt idx="1976">
                  <c:v>737828.850499305</c:v>
                </c:pt>
                <c:pt idx="1977">
                  <c:v>737828.505901184</c:v>
                </c:pt>
                <c:pt idx="1978">
                  <c:v>737828.505859097</c:v>
                </c:pt>
                <c:pt idx="1979">
                  <c:v>737828.116118795</c:v>
                </c:pt>
                <c:pt idx="1980">
                  <c:v>737827.436036726</c:v>
                </c:pt>
                <c:pt idx="1981">
                  <c:v>737827.942749882</c:v>
                </c:pt>
                <c:pt idx="1982">
                  <c:v>737827.044751416</c:v>
                </c:pt>
                <c:pt idx="1983">
                  <c:v>737828.981506019</c:v>
                </c:pt>
                <c:pt idx="1984">
                  <c:v>737827.574712186</c:v>
                </c:pt>
                <c:pt idx="1985">
                  <c:v>737827.27830407</c:v>
                </c:pt>
                <c:pt idx="1986">
                  <c:v>737829.466780037</c:v>
                </c:pt>
                <c:pt idx="1987">
                  <c:v>737829.908461045</c:v>
                </c:pt>
                <c:pt idx="1988">
                  <c:v>737830.871453949</c:v>
                </c:pt>
                <c:pt idx="1989">
                  <c:v>737829.675823285</c:v>
                </c:pt>
                <c:pt idx="1990">
                  <c:v>737828.146526546</c:v>
                </c:pt>
                <c:pt idx="1991">
                  <c:v>737828.698981287</c:v>
                </c:pt>
                <c:pt idx="1992">
                  <c:v>737828.729812446</c:v>
                </c:pt>
                <c:pt idx="1993">
                  <c:v>737829.041968071</c:v>
                </c:pt>
                <c:pt idx="1994">
                  <c:v>737828.806383825</c:v>
                </c:pt>
                <c:pt idx="1995">
                  <c:v>737829.805952349</c:v>
                </c:pt>
                <c:pt idx="1996">
                  <c:v>737829.281209738</c:v>
                </c:pt>
                <c:pt idx="1997">
                  <c:v>737828.73732145</c:v>
                </c:pt>
                <c:pt idx="1998">
                  <c:v>737829.133100251</c:v>
                </c:pt>
                <c:pt idx="1999">
                  <c:v>737828.843910743</c:v>
                </c:pt>
                <c:pt idx="2000">
                  <c:v>737826.607969839</c:v>
                </c:pt>
                <c:pt idx="2001">
                  <c:v>737829.541114349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2206119.46964872</c:v>
                </c:pt>
                <c:pt idx="1">
                  <c:v>7610203.63892257</c:v>
                </c:pt>
                <c:pt idx="2">
                  <c:v>7298838.55844372</c:v>
                </c:pt>
                <c:pt idx="3">
                  <c:v>7070372.00770358</c:v>
                </c:pt>
                <c:pt idx="4">
                  <c:v>6911456.30517778</c:v>
                </c:pt>
                <c:pt idx="5">
                  <c:v>6757257.25010913</c:v>
                </c:pt>
                <c:pt idx="6">
                  <c:v>6701625.94381611</c:v>
                </c:pt>
                <c:pt idx="7">
                  <c:v>6599377.94783894</c:v>
                </c:pt>
                <c:pt idx="8">
                  <c:v>6545315.26480563</c:v>
                </c:pt>
                <c:pt idx="9">
                  <c:v>6443083.49443606</c:v>
                </c:pt>
                <c:pt idx="10">
                  <c:v>6389304.82066633</c:v>
                </c:pt>
                <c:pt idx="11">
                  <c:v>6286188.80455067</c:v>
                </c:pt>
                <c:pt idx="12">
                  <c:v>6232207.24373809</c:v>
                </c:pt>
                <c:pt idx="13">
                  <c:v>6127894.37352602</c:v>
                </c:pt>
                <c:pt idx="14">
                  <c:v>6073494.52115071</c:v>
                </c:pt>
                <c:pt idx="15">
                  <c:v>5967874.12791465</c:v>
                </c:pt>
                <c:pt idx="16">
                  <c:v>5912951.14567646</c:v>
                </c:pt>
                <c:pt idx="17">
                  <c:v>5805990.23504152</c:v>
                </c:pt>
                <c:pt idx="18">
                  <c:v>5750488.6712836</c:v>
                </c:pt>
                <c:pt idx="19">
                  <c:v>5642183.72899693</c:v>
                </c:pt>
                <c:pt idx="20">
                  <c:v>5586070.68019843</c:v>
                </c:pt>
                <c:pt idx="21">
                  <c:v>5476426.51755778</c:v>
                </c:pt>
                <c:pt idx="22">
                  <c:v>5419678.52409154</c:v>
                </c:pt>
                <c:pt idx="23">
                  <c:v>5308698.03676029</c:v>
                </c:pt>
                <c:pt idx="24">
                  <c:v>5251294.04878829</c:v>
                </c:pt>
                <c:pt idx="25">
                  <c:v>5138972.72044437</c:v>
                </c:pt>
                <c:pt idx="26">
                  <c:v>5080889.90986135</c:v>
                </c:pt>
                <c:pt idx="27">
                  <c:v>4967212.41128856</c:v>
                </c:pt>
                <c:pt idx="28">
                  <c:v>4906953.72313035</c:v>
                </c:pt>
                <c:pt idx="29">
                  <c:v>4788955.29665319</c:v>
                </c:pt>
                <c:pt idx="30">
                  <c:v>4607934.65599265</c:v>
                </c:pt>
                <c:pt idx="31">
                  <c:v>4335973.98516054</c:v>
                </c:pt>
                <c:pt idx="32">
                  <c:v>4201870.95727442</c:v>
                </c:pt>
                <c:pt idx="33">
                  <c:v>4098951.15805388</c:v>
                </c:pt>
                <c:pt idx="34">
                  <c:v>4013842.83999141</c:v>
                </c:pt>
                <c:pt idx="35">
                  <c:v>3928422.18898381</c:v>
                </c:pt>
                <c:pt idx="36">
                  <c:v>3913145.31022874</c:v>
                </c:pt>
                <c:pt idx="37">
                  <c:v>3912303.02580469</c:v>
                </c:pt>
                <c:pt idx="38">
                  <c:v>3866324.92477816</c:v>
                </c:pt>
                <c:pt idx="39">
                  <c:v>3865247.67931749</c:v>
                </c:pt>
                <c:pt idx="40">
                  <c:v>3822047.15116046</c:v>
                </c:pt>
                <c:pt idx="41">
                  <c:v>3820774.85137652</c:v>
                </c:pt>
                <c:pt idx="42">
                  <c:v>3779108.39510972</c:v>
                </c:pt>
                <c:pt idx="43">
                  <c:v>3777671.99642524</c:v>
                </c:pt>
                <c:pt idx="44">
                  <c:v>3736969.64531319</c:v>
                </c:pt>
                <c:pt idx="45">
                  <c:v>3735387.27344209</c:v>
                </c:pt>
                <c:pt idx="46">
                  <c:v>3695361.93384968</c:v>
                </c:pt>
                <c:pt idx="47">
                  <c:v>3693663.97019705</c:v>
                </c:pt>
                <c:pt idx="48">
                  <c:v>3654269.47518322</c:v>
                </c:pt>
                <c:pt idx="49">
                  <c:v>3652479.35369738</c:v>
                </c:pt>
                <c:pt idx="50">
                  <c:v>3613633.14189092</c:v>
                </c:pt>
                <c:pt idx="51">
                  <c:v>3611748.50342036</c:v>
                </c:pt>
                <c:pt idx="52">
                  <c:v>3573303.99974709</c:v>
                </c:pt>
                <c:pt idx="53">
                  <c:v>3571337.02110834</c:v>
                </c:pt>
                <c:pt idx="54">
                  <c:v>3533394.16852445</c:v>
                </c:pt>
                <c:pt idx="55">
                  <c:v>3531369.48446993</c:v>
                </c:pt>
                <c:pt idx="56">
                  <c:v>3494127.62751401</c:v>
                </c:pt>
                <c:pt idx="57">
                  <c:v>3491912.88778556</c:v>
                </c:pt>
                <c:pt idx="58">
                  <c:v>3455614.72608791</c:v>
                </c:pt>
                <c:pt idx="59">
                  <c:v>3458559.1119784</c:v>
                </c:pt>
                <c:pt idx="60">
                  <c:v>3386835.45217162</c:v>
                </c:pt>
                <c:pt idx="61">
                  <c:v>3290444.09872002</c:v>
                </c:pt>
                <c:pt idx="62">
                  <c:v>3233040.5820312</c:v>
                </c:pt>
                <c:pt idx="63">
                  <c:v>3192578.03767167</c:v>
                </c:pt>
                <c:pt idx="64">
                  <c:v>3153210.21616074</c:v>
                </c:pt>
                <c:pt idx="65">
                  <c:v>3112957.95541065</c:v>
                </c:pt>
                <c:pt idx="66">
                  <c:v>3070584.53753942</c:v>
                </c:pt>
                <c:pt idx="67">
                  <c:v>3062047.15779231</c:v>
                </c:pt>
                <c:pt idx="68">
                  <c:v>3062404.2808841</c:v>
                </c:pt>
                <c:pt idx="69">
                  <c:v>3040385.04884266</c:v>
                </c:pt>
                <c:pt idx="70">
                  <c:v>3040848.5430626</c:v>
                </c:pt>
                <c:pt idx="71">
                  <c:v>3018345.66559882</c:v>
                </c:pt>
                <c:pt idx="72">
                  <c:v>3018857.01493955</c:v>
                </c:pt>
                <c:pt idx="73">
                  <c:v>2995788.19052055</c:v>
                </c:pt>
                <c:pt idx="74">
                  <c:v>2996313.05559119</c:v>
                </c:pt>
                <c:pt idx="75">
                  <c:v>2972810.02548396</c:v>
                </c:pt>
                <c:pt idx="76">
                  <c:v>2973319.85531941</c:v>
                </c:pt>
                <c:pt idx="77">
                  <c:v>2949590.02310098</c:v>
                </c:pt>
                <c:pt idx="78">
                  <c:v>2950072.82633129</c:v>
                </c:pt>
                <c:pt idx="79">
                  <c:v>2926359.4841726</c:v>
                </c:pt>
                <c:pt idx="80">
                  <c:v>2926806.71507617</c:v>
                </c:pt>
                <c:pt idx="81">
                  <c:v>2903336.12957965</c:v>
                </c:pt>
                <c:pt idx="82">
                  <c:v>2903728.97534319</c:v>
                </c:pt>
                <c:pt idx="83">
                  <c:v>2880712.22245664</c:v>
                </c:pt>
                <c:pt idx="84">
                  <c:v>2881044.29071461</c:v>
                </c:pt>
                <c:pt idx="85">
                  <c:v>2858718.19302357</c:v>
                </c:pt>
                <c:pt idx="86">
                  <c:v>2858994.52868378</c:v>
                </c:pt>
                <c:pt idx="87">
                  <c:v>2837584.712408</c:v>
                </c:pt>
                <c:pt idx="88">
                  <c:v>2837712.10701015</c:v>
                </c:pt>
                <c:pt idx="89">
                  <c:v>2817425.27674054</c:v>
                </c:pt>
                <c:pt idx="90">
                  <c:v>2818334.92600515</c:v>
                </c:pt>
                <c:pt idx="91">
                  <c:v>2776176.00785801</c:v>
                </c:pt>
                <c:pt idx="92">
                  <c:v>2749393.45705702</c:v>
                </c:pt>
                <c:pt idx="93">
                  <c:v>2728447.84261853</c:v>
                </c:pt>
                <c:pt idx="94">
                  <c:v>2705013.47789417</c:v>
                </c:pt>
                <c:pt idx="95">
                  <c:v>2678746.30810854</c:v>
                </c:pt>
                <c:pt idx="96">
                  <c:v>2658162.33017002</c:v>
                </c:pt>
                <c:pt idx="97">
                  <c:v>2655633.82287454</c:v>
                </c:pt>
                <c:pt idx="98">
                  <c:v>2657087.03967291</c:v>
                </c:pt>
                <c:pt idx="99">
                  <c:v>2648978.64197167</c:v>
                </c:pt>
                <c:pt idx="100">
                  <c:v>2650566.62702823</c:v>
                </c:pt>
                <c:pt idx="101">
                  <c:v>2632845.1955301</c:v>
                </c:pt>
                <c:pt idx="102">
                  <c:v>2616934.54955369</c:v>
                </c:pt>
                <c:pt idx="103">
                  <c:v>2613318.0716167</c:v>
                </c:pt>
                <c:pt idx="104">
                  <c:v>2614838.07684684</c:v>
                </c:pt>
                <c:pt idx="105">
                  <c:v>2597233.13243808</c:v>
                </c:pt>
                <c:pt idx="106">
                  <c:v>2581328.36991883</c:v>
                </c:pt>
                <c:pt idx="107">
                  <c:v>2577577.8416874</c:v>
                </c:pt>
                <c:pt idx="108">
                  <c:v>2579003.14938049</c:v>
                </c:pt>
                <c:pt idx="109">
                  <c:v>2561857.58251568</c:v>
                </c:pt>
                <c:pt idx="110">
                  <c:v>2546701.77412668</c:v>
                </c:pt>
                <c:pt idx="111">
                  <c:v>2543114.07331867</c:v>
                </c:pt>
                <c:pt idx="112">
                  <c:v>2544404.81479433</c:v>
                </c:pt>
                <c:pt idx="113">
                  <c:v>2528680.6403837</c:v>
                </c:pt>
                <c:pt idx="114">
                  <c:v>2515128.47756037</c:v>
                </c:pt>
                <c:pt idx="115">
                  <c:v>2512075.04157053</c:v>
                </c:pt>
                <c:pt idx="116">
                  <c:v>2513224.36752121</c:v>
                </c:pt>
                <c:pt idx="117">
                  <c:v>2499632.79394406</c:v>
                </c:pt>
                <c:pt idx="118">
                  <c:v>2488392.11626862</c:v>
                </c:pt>
                <c:pt idx="119">
                  <c:v>2486351.63859826</c:v>
                </c:pt>
                <c:pt idx="120">
                  <c:v>2486880.41067738</c:v>
                </c:pt>
                <c:pt idx="121">
                  <c:v>2476384.12672446</c:v>
                </c:pt>
                <c:pt idx="122">
                  <c:v>2475773.24168401</c:v>
                </c:pt>
                <c:pt idx="123">
                  <c:v>2453680.95049812</c:v>
                </c:pt>
                <c:pt idx="124">
                  <c:v>2440776.02191599</c:v>
                </c:pt>
                <c:pt idx="125">
                  <c:v>2425989.78088087</c:v>
                </c:pt>
                <c:pt idx="126">
                  <c:v>2409216.67558686</c:v>
                </c:pt>
                <c:pt idx="127">
                  <c:v>2402644.1165074</c:v>
                </c:pt>
                <c:pt idx="128">
                  <c:v>2402290.84159206</c:v>
                </c:pt>
                <c:pt idx="129">
                  <c:v>2400167.66294298</c:v>
                </c:pt>
                <c:pt idx="130">
                  <c:v>2400263.2125099</c:v>
                </c:pt>
                <c:pt idx="131">
                  <c:v>2394916.30219055</c:v>
                </c:pt>
                <c:pt idx="132">
                  <c:v>2395214.94366789</c:v>
                </c:pt>
                <c:pt idx="133">
                  <c:v>2381094.54343707</c:v>
                </c:pt>
                <c:pt idx="134">
                  <c:v>2374073.78669481</c:v>
                </c:pt>
                <c:pt idx="135">
                  <c:v>2370225.04617513</c:v>
                </c:pt>
                <c:pt idx="136">
                  <c:v>2370410.41570908</c:v>
                </c:pt>
                <c:pt idx="137">
                  <c:v>2356450.64758657</c:v>
                </c:pt>
                <c:pt idx="138">
                  <c:v>2349696.93244394</c:v>
                </c:pt>
                <c:pt idx="139">
                  <c:v>2345670.28346158</c:v>
                </c:pt>
                <c:pt idx="140">
                  <c:v>2345830.78227563</c:v>
                </c:pt>
                <c:pt idx="141">
                  <c:v>2332552.39233651</c:v>
                </c:pt>
                <c:pt idx="142">
                  <c:v>2326878.73062903</c:v>
                </c:pt>
                <c:pt idx="143">
                  <c:v>2327070.60225106</c:v>
                </c:pt>
                <c:pt idx="144">
                  <c:v>2316971.58393236</c:v>
                </c:pt>
                <c:pt idx="145">
                  <c:v>2308830.66067005</c:v>
                </c:pt>
                <c:pt idx="146">
                  <c:v>2306272.79958995</c:v>
                </c:pt>
                <c:pt idx="147">
                  <c:v>2306296.08792029</c:v>
                </c:pt>
                <c:pt idx="148">
                  <c:v>2296523.31998555</c:v>
                </c:pt>
                <c:pt idx="149">
                  <c:v>2287207.28162454</c:v>
                </c:pt>
                <c:pt idx="150">
                  <c:v>2281167.40998021</c:v>
                </c:pt>
                <c:pt idx="151">
                  <c:v>2278301.52282925</c:v>
                </c:pt>
                <c:pt idx="152">
                  <c:v>2278299.5601706</c:v>
                </c:pt>
                <c:pt idx="153">
                  <c:v>2266857.07058742</c:v>
                </c:pt>
                <c:pt idx="154">
                  <c:v>2259109.35599528</c:v>
                </c:pt>
                <c:pt idx="155">
                  <c:v>2249589.85792826</c:v>
                </c:pt>
                <c:pt idx="156">
                  <c:v>2240331.23011522</c:v>
                </c:pt>
                <c:pt idx="157">
                  <c:v>2236455.37222841</c:v>
                </c:pt>
                <c:pt idx="158">
                  <c:v>2236546.77533576</c:v>
                </c:pt>
                <c:pt idx="159">
                  <c:v>2233656.77233432</c:v>
                </c:pt>
                <c:pt idx="160">
                  <c:v>2233756.56133012</c:v>
                </c:pt>
                <c:pt idx="161">
                  <c:v>2232113.05278682</c:v>
                </c:pt>
                <c:pt idx="162">
                  <c:v>2232280.00316297</c:v>
                </c:pt>
                <c:pt idx="163">
                  <c:v>2223034.32861956</c:v>
                </c:pt>
                <c:pt idx="164">
                  <c:v>2218682.74270026</c:v>
                </c:pt>
                <c:pt idx="165">
                  <c:v>2216386.04478248</c:v>
                </c:pt>
                <c:pt idx="166">
                  <c:v>2216713.09077295</c:v>
                </c:pt>
                <c:pt idx="167">
                  <c:v>2207216.00241392</c:v>
                </c:pt>
                <c:pt idx="168">
                  <c:v>2202791.45458435</c:v>
                </c:pt>
                <c:pt idx="169">
                  <c:v>2200214.21685551</c:v>
                </c:pt>
                <c:pt idx="170">
                  <c:v>2200522.02036964</c:v>
                </c:pt>
                <c:pt idx="171">
                  <c:v>2191309.31089931</c:v>
                </c:pt>
                <c:pt idx="172">
                  <c:v>2187501.58314776</c:v>
                </c:pt>
                <c:pt idx="173">
                  <c:v>2187668.52767607</c:v>
                </c:pt>
                <c:pt idx="174">
                  <c:v>2180638.79116437</c:v>
                </c:pt>
                <c:pt idx="175">
                  <c:v>2174960.51483892</c:v>
                </c:pt>
                <c:pt idx="176">
                  <c:v>2173330.63663681</c:v>
                </c:pt>
                <c:pt idx="177">
                  <c:v>2173503.0322739</c:v>
                </c:pt>
                <c:pt idx="178">
                  <c:v>2166727.69616798</c:v>
                </c:pt>
                <c:pt idx="179">
                  <c:v>2160763.92163643</c:v>
                </c:pt>
                <c:pt idx="180">
                  <c:v>2156924.45345735</c:v>
                </c:pt>
                <c:pt idx="181">
                  <c:v>2154917.46228328</c:v>
                </c:pt>
                <c:pt idx="182">
                  <c:v>2154923.02342848</c:v>
                </c:pt>
                <c:pt idx="183">
                  <c:v>2147302.89167917</c:v>
                </c:pt>
                <c:pt idx="184">
                  <c:v>2142285.27744293</c:v>
                </c:pt>
                <c:pt idx="185">
                  <c:v>2136428.15308132</c:v>
                </c:pt>
                <c:pt idx="186">
                  <c:v>2129888.97832187</c:v>
                </c:pt>
                <c:pt idx="187">
                  <c:v>2127225.89440729</c:v>
                </c:pt>
                <c:pt idx="188">
                  <c:v>2127446.92267078</c:v>
                </c:pt>
                <c:pt idx="189">
                  <c:v>2124315.55998469</c:v>
                </c:pt>
                <c:pt idx="190">
                  <c:v>2124505.57203076</c:v>
                </c:pt>
                <c:pt idx="191">
                  <c:v>2122614.00651913</c:v>
                </c:pt>
                <c:pt idx="192">
                  <c:v>2122691.87057086</c:v>
                </c:pt>
                <c:pt idx="193">
                  <c:v>2116792.06346537</c:v>
                </c:pt>
                <c:pt idx="194">
                  <c:v>2113822.22179511</c:v>
                </c:pt>
                <c:pt idx="195">
                  <c:v>2113950.45496024</c:v>
                </c:pt>
                <c:pt idx="196">
                  <c:v>2111957.12020763</c:v>
                </c:pt>
                <c:pt idx="197">
                  <c:v>2112004.97524237</c:v>
                </c:pt>
                <c:pt idx="198">
                  <c:v>2105451.92864252</c:v>
                </c:pt>
                <c:pt idx="199">
                  <c:v>2102925.35744683</c:v>
                </c:pt>
                <c:pt idx="200">
                  <c:v>2102897.56204966</c:v>
                </c:pt>
                <c:pt idx="201">
                  <c:v>2096763.90789253</c:v>
                </c:pt>
                <c:pt idx="202">
                  <c:v>2093902.70071068</c:v>
                </c:pt>
                <c:pt idx="203">
                  <c:v>2094010.68124803</c:v>
                </c:pt>
                <c:pt idx="204">
                  <c:v>2088953.3359088</c:v>
                </c:pt>
                <c:pt idx="205">
                  <c:v>2084988.45728368</c:v>
                </c:pt>
                <c:pt idx="206">
                  <c:v>2083346.45479607</c:v>
                </c:pt>
                <c:pt idx="207">
                  <c:v>2083345.74940188</c:v>
                </c:pt>
                <c:pt idx="208">
                  <c:v>2078925.57968663</c:v>
                </c:pt>
                <c:pt idx="209">
                  <c:v>2074377.99588168</c:v>
                </c:pt>
                <c:pt idx="210">
                  <c:v>2071481.0388625</c:v>
                </c:pt>
                <c:pt idx="211">
                  <c:v>2070099.45841588</c:v>
                </c:pt>
                <c:pt idx="212">
                  <c:v>2070305.69277727</c:v>
                </c:pt>
                <c:pt idx="213">
                  <c:v>2064783.40183936</c:v>
                </c:pt>
                <c:pt idx="214">
                  <c:v>2061174.80091843</c:v>
                </c:pt>
                <c:pt idx="215">
                  <c:v>2056802.99460752</c:v>
                </c:pt>
                <c:pt idx="216">
                  <c:v>2051835.36483482</c:v>
                </c:pt>
                <c:pt idx="217">
                  <c:v>2049727.1978466</c:v>
                </c:pt>
                <c:pt idx="218">
                  <c:v>2049749.68425376</c:v>
                </c:pt>
                <c:pt idx="219">
                  <c:v>2047773.79456333</c:v>
                </c:pt>
                <c:pt idx="220">
                  <c:v>2047807.09315746</c:v>
                </c:pt>
                <c:pt idx="221">
                  <c:v>2046057.13194178</c:v>
                </c:pt>
                <c:pt idx="222">
                  <c:v>2046008.83416094</c:v>
                </c:pt>
                <c:pt idx="223">
                  <c:v>2042158.92938422</c:v>
                </c:pt>
                <c:pt idx="224">
                  <c:v>2040216.49442011</c:v>
                </c:pt>
                <c:pt idx="225">
                  <c:v>2040268.53107647</c:v>
                </c:pt>
                <c:pt idx="226">
                  <c:v>2038086.47457847</c:v>
                </c:pt>
                <c:pt idx="227">
                  <c:v>2038114.43415555</c:v>
                </c:pt>
                <c:pt idx="228">
                  <c:v>2033803.2687541</c:v>
                </c:pt>
                <c:pt idx="229">
                  <c:v>2031087.22320848</c:v>
                </c:pt>
                <c:pt idx="230">
                  <c:v>2029517.89083717</c:v>
                </c:pt>
                <c:pt idx="231">
                  <c:v>2029481.26818486</c:v>
                </c:pt>
                <c:pt idx="232">
                  <c:v>2025404.69708606</c:v>
                </c:pt>
                <c:pt idx="233">
                  <c:v>2023559.52591273</c:v>
                </c:pt>
                <c:pt idx="234">
                  <c:v>2023611.40647352</c:v>
                </c:pt>
                <c:pt idx="235">
                  <c:v>2019629.65727281</c:v>
                </c:pt>
                <c:pt idx="236">
                  <c:v>2017777.82208317</c:v>
                </c:pt>
                <c:pt idx="237">
                  <c:v>2017903.29560673</c:v>
                </c:pt>
                <c:pt idx="238">
                  <c:v>2014686.85650349</c:v>
                </c:pt>
                <c:pt idx="239">
                  <c:v>2011673.66453592</c:v>
                </c:pt>
                <c:pt idx="240">
                  <c:v>2010016.0114522</c:v>
                </c:pt>
                <c:pt idx="241">
                  <c:v>2009903.05401648</c:v>
                </c:pt>
                <c:pt idx="242">
                  <c:v>2009102.91863694</c:v>
                </c:pt>
                <c:pt idx="243">
                  <c:v>2009090.9297974</c:v>
                </c:pt>
                <c:pt idx="244">
                  <c:v>2004819.62245125</c:v>
                </c:pt>
                <c:pt idx="245">
                  <c:v>2001503.19524138</c:v>
                </c:pt>
                <c:pt idx="246">
                  <c:v>1998460.37596024</c:v>
                </c:pt>
                <c:pt idx="247">
                  <c:v>1996615.19644141</c:v>
                </c:pt>
                <c:pt idx="248">
                  <c:v>1996710.76687591</c:v>
                </c:pt>
                <c:pt idx="249">
                  <c:v>1995002.70467459</c:v>
                </c:pt>
                <c:pt idx="250">
                  <c:v>1995112.15011372</c:v>
                </c:pt>
                <c:pt idx="251">
                  <c:v>1993192.01954778</c:v>
                </c:pt>
                <c:pt idx="252">
                  <c:v>1993258.4351367</c:v>
                </c:pt>
                <c:pt idx="253">
                  <c:v>1990294.86439847</c:v>
                </c:pt>
                <c:pt idx="254">
                  <c:v>1988720.94136912</c:v>
                </c:pt>
                <c:pt idx="255">
                  <c:v>1988784.29533743</c:v>
                </c:pt>
                <c:pt idx="256">
                  <c:v>1987307.46003737</c:v>
                </c:pt>
                <c:pt idx="257">
                  <c:v>1987325.41850714</c:v>
                </c:pt>
                <c:pt idx="258">
                  <c:v>1983874.81390261</c:v>
                </c:pt>
                <c:pt idx="259">
                  <c:v>1982082.39301303</c:v>
                </c:pt>
                <c:pt idx="260">
                  <c:v>1980668.12684282</c:v>
                </c:pt>
                <c:pt idx="261">
                  <c:v>1980773.14492394</c:v>
                </c:pt>
                <c:pt idx="262">
                  <c:v>1977489.71020327</c:v>
                </c:pt>
                <c:pt idx="263">
                  <c:v>1976402.92959792</c:v>
                </c:pt>
                <c:pt idx="264">
                  <c:v>1976553.38076195</c:v>
                </c:pt>
                <c:pt idx="265">
                  <c:v>1973773.92678352</c:v>
                </c:pt>
                <c:pt idx="266">
                  <c:v>1972911.35169451</c:v>
                </c:pt>
                <c:pt idx="267">
                  <c:v>1973119.39392358</c:v>
                </c:pt>
                <c:pt idx="268">
                  <c:v>1971313.92287797</c:v>
                </c:pt>
                <c:pt idx="269">
                  <c:v>1969160.64444733</c:v>
                </c:pt>
                <c:pt idx="270">
                  <c:v>1967705.36901754</c:v>
                </c:pt>
                <c:pt idx="271">
                  <c:v>1968011.28599069</c:v>
                </c:pt>
                <c:pt idx="272">
                  <c:v>1966340.9471125</c:v>
                </c:pt>
                <c:pt idx="273">
                  <c:v>1965692.95111535</c:v>
                </c:pt>
                <c:pt idx="274">
                  <c:v>1965554.62430002</c:v>
                </c:pt>
                <c:pt idx="275">
                  <c:v>1962991.88655302</c:v>
                </c:pt>
                <c:pt idx="276">
                  <c:v>1959571.97311065</c:v>
                </c:pt>
                <c:pt idx="277">
                  <c:v>1958565.18868304</c:v>
                </c:pt>
                <c:pt idx="278">
                  <c:v>1958564.83118985</c:v>
                </c:pt>
                <c:pt idx="279">
                  <c:v>1957505.1121647</c:v>
                </c:pt>
                <c:pt idx="280">
                  <c:v>1957498.55605197</c:v>
                </c:pt>
                <c:pt idx="281">
                  <c:v>1956796.81386919</c:v>
                </c:pt>
                <c:pt idx="282">
                  <c:v>1956850.55199774</c:v>
                </c:pt>
                <c:pt idx="283">
                  <c:v>1954759.40183442</c:v>
                </c:pt>
                <c:pt idx="284">
                  <c:v>1953827.61247803</c:v>
                </c:pt>
                <c:pt idx="285">
                  <c:v>1953896.60599733</c:v>
                </c:pt>
                <c:pt idx="286">
                  <c:v>1952777.88137519</c:v>
                </c:pt>
                <c:pt idx="287">
                  <c:v>1952876.92614846</c:v>
                </c:pt>
                <c:pt idx="288">
                  <c:v>1950731.10924811</c:v>
                </c:pt>
                <c:pt idx="289">
                  <c:v>1949287.86144393</c:v>
                </c:pt>
                <c:pt idx="290">
                  <c:v>1949264.98507534</c:v>
                </c:pt>
                <c:pt idx="291">
                  <c:v>1948746.91131395</c:v>
                </c:pt>
                <c:pt idx="292">
                  <c:v>1948854.60092999</c:v>
                </c:pt>
                <c:pt idx="293">
                  <c:v>1946696.92027997</c:v>
                </c:pt>
                <c:pt idx="294">
                  <c:v>1946012.08581096</c:v>
                </c:pt>
                <c:pt idx="295">
                  <c:v>1946103.17623994</c:v>
                </c:pt>
                <c:pt idx="296">
                  <c:v>1943876.98402779</c:v>
                </c:pt>
                <c:pt idx="297">
                  <c:v>1943432.13568785</c:v>
                </c:pt>
                <c:pt idx="298">
                  <c:v>1943186.07912373</c:v>
                </c:pt>
                <c:pt idx="299">
                  <c:v>1941400.26481058</c:v>
                </c:pt>
                <c:pt idx="300">
                  <c:v>1941154.28574858</c:v>
                </c:pt>
                <c:pt idx="301">
                  <c:v>1941553.80234264</c:v>
                </c:pt>
                <c:pt idx="302">
                  <c:v>1940555.42076896</c:v>
                </c:pt>
                <c:pt idx="303">
                  <c:v>1940746.49273954</c:v>
                </c:pt>
                <c:pt idx="304">
                  <c:v>1940307.87427934</c:v>
                </c:pt>
                <c:pt idx="305">
                  <c:v>1939446.34188697</c:v>
                </c:pt>
                <c:pt idx="306">
                  <c:v>1938537.16641217</c:v>
                </c:pt>
                <c:pt idx="307">
                  <c:v>1937637.42979856</c:v>
                </c:pt>
                <c:pt idx="308">
                  <c:v>1937690.994844</c:v>
                </c:pt>
                <c:pt idx="309">
                  <c:v>1936995.03372324</c:v>
                </c:pt>
                <c:pt idx="310">
                  <c:v>1937147.06534718</c:v>
                </c:pt>
                <c:pt idx="311">
                  <c:v>1936339.17988287</c:v>
                </c:pt>
                <c:pt idx="312">
                  <c:v>1936078.90204831</c:v>
                </c:pt>
                <c:pt idx="313">
                  <c:v>1934974.62870506</c:v>
                </c:pt>
                <c:pt idx="314">
                  <c:v>1934346.03733411</c:v>
                </c:pt>
                <c:pt idx="315">
                  <c:v>1934384.08518426</c:v>
                </c:pt>
                <c:pt idx="316">
                  <c:v>1934061.71781327</c:v>
                </c:pt>
                <c:pt idx="317">
                  <c:v>1934430.2373744</c:v>
                </c:pt>
                <c:pt idx="318">
                  <c:v>1933135.61592554</c:v>
                </c:pt>
                <c:pt idx="319">
                  <c:v>1932731.27018527</c:v>
                </c:pt>
                <c:pt idx="320">
                  <c:v>1932877.79908332</c:v>
                </c:pt>
                <c:pt idx="321">
                  <c:v>1932430.32410175</c:v>
                </c:pt>
                <c:pt idx="322">
                  <c:v>1932568.3414909</c:v>
                </c:pt>
                <c:pt idx="323">
                  <c:v>1931394.83809529</c:v>
                </c:pt>
                <c:pt idx="324">
                  <c:v>1930490.26393153</c:v>
                </c:pt>
                <c:pt idx="325">
                  <c:v>1930516.25598285</c:v>
                </c:pt>
                <c:pt idx="326">
                  <c:v>1930148.24188862</c:v>
                </c:pt>
                <c:pt idx="327">
                  <c:v>1929536.95251965</c:v>
                </c:pt>
                <c:pt idx="328">
                  <c:v>1929650.65684286</c:v>
                </c:pt>
                <c:pt idx="329">
                  <c:v>1930047.32904764</c:v>
                </c:pt>
                <c:pt idx="330">
                  <c:v>1930439.60781482</c:v>
                </c:pt>
                <c:pt idx="331">
                  <c:v>1929356.86019263</c:v>
                </c:pt>
                <c:pt idx="332">
                  <c:v>1930469.53742625</c:v>
                </c:pt>
                <c:pt idx="333">
                  <c:v>1930668.0985203</c:v>
                </c:pt>
                <c:pt idx="334">
                  <c:v>1931285.08620508</c:v>
                </c:pt>
                <c:pt idx="335">
                  <c:v>1928689.46538311</c:v>
                </c:pt>
                <c:pt idx="336">
                  <c:v>1930446.73102052</c:v>
                </c:pt>
                <c:pt idx="337">
                  <c:v>1930359.94074845</c:v>
                </c:pt>
                <c:pt idx="338">
                  <c:v>1930395.02420738</c:v>
                </c:pt>
                <c:pt idx="339">
                  <c:v>1930290.87844335</c:v>
                </c:pt>
                <c:pt idx="340">
                  <c:v>1930587.35966064</c:v>
                </c:pt>
                <c:pt idx="341">
                  <c:v>1930585.99027757</c:v>
                </c:pt>
                <c:pt idx="342">
                  <c:v>1930389.74799978</c:v>
                </c:pt>
                <c:pt idx="343">
                  <c:v>1930697.64433305</c:v>
                </c:pt>
                <c:pt idx="344">
                  <c:v>1930988.07140405</c:v>
                </c:pt>
                <c:pt idx="345">
                  <c:v>1930578.07804614</c:v>
                </c:pt>
                <c:pt idx="346">
                  <c:v>1930679.92453843</c:v>
                </c:pt>
                <c:pt idx="347">
                  <c:v>1930255.89073717</c:v>
                </c:pt>
                <c:pt idx="348">
                  <c:v>1930376.10441364</c:v>
                </c:pt>
                <c:pt idx="349">
                  <c:v>1930482.06381715</c:v>
                </c:pt>
                <c:pt idx="350">
                  <c:v>1930522.32336867</c:v>
                </c:pt>
                <c:pt idx="351">
                  <c:v>1930020.72814087</c:v>
                </c:pt>
                <c:pt idx="352">
                  <c:v>1930155.58794682</c:v>
                </c:pt>
                <c:pt idx="353">
                  <c:v>1930249.66633795</c:v>
                </c:pt>
                <c:pt idx="354">
                  <c:v>1930493.72676544</c:v>
                </c:pt>
                <c:pt idx="355">
                  <c:v>1931218.82577963</c:v>
                </c:pt>
                <c:pt idx="356">
                  <c:v>1930600.27565218</c:v>
                </c:pt>
                <c:pt idx="357">
                  <c:v>1929990.09700893</c:v>
                </c:pt>
                <c:pt idx="358">
                  <c:v>1930490.99070867</c:v>
                </c:pt>
                <c:pt idx="359">
                  <c:v>1928624.26227724</c:v>
                </c:pt>
                <c:pt idx="360">
                  <c:v>1928938.38156784</c:v>
                </c:pt>
                <c:pt idx="361">
                  <c:v>1928029.82540348</c:v>
                </c:pt>
                <c:pt idx="362">
                  <c:v>1929064.0350795</c:v>
                </c:pt>
                <c:pt idx="363">
                  <c:v>1928660.3790389</c:v>
                </c:pt>
                <c:pt idx="364">
                  <c:v>1929905.13030893</c:v>
                </c:pt>
                <c:pt idx="365">
                  <c:v>1928003.85009759</c:v>
                </c:pt>
                <c:pt idx="366">
                  <c:v>1929489.91119346</c:v>
                </c:pt>
                <c:pt idx="367">
                  <c:v>1929104.96385158</c:v>
                </c:pt>
                <c:pt idx="368">
                  <c:v>1929091.83617854</c:v>
                </c:pt>
                <c:pt idx="369">
                  <c:v>1928536.94027095</c:v>
                </c:pt>
                <c:pt idx="370">
                  <c:v>1929170.5263396</c:v>
                </c:pt>
                <c:pt idx="371">
                  <c:v>1928903.47594161</c:v>
                </c:pt>
                <c:pt idx="372">
                  <c:v>1928968.83287969</c:v>
                </c:pt>
                <c:pt idx="373">
                  <c:v>1927923.68702667</c:v>
                </c:pt>
                <c:pt idx="374">
                  <c:v>1928982.4232776</c:v>
                </c:pt>
                <c:pt idx="375">
                  <c:v>1928821.55003165</c:v>
                </c:pt>
                <c:pt idx="376">
                  <c:v>1928895.2638699</c:v>
                </c:pt>
                <c:pt idx="377">
                  <c:v>1928773.43975066</c:v>
                </c:pt>
                <c:pt idx="378">
                  <c:v>1928846.79154064</c:v>
                </c:pt>
                <c:pt idx="379">
                  <c:v>1929430.35503813</c:v>
                </c:pt>
                <c:pt idx="380">
                  <c:v>1928992.68312472</c:v>
                </c:pt>
                <c:pt idx="381">
                  <c:v>1929000.38353078</c:v>
                </c:pt>
                <c:pt idx="382">
                  <c:v>1928936.18684075</c:v>
                </c:pt>
                <c:pt idx="383">
                  <c:v>1928717.56260716</c:v>
                </c:pt>
                <c:pt idx="384">
                  <c:v>1928807.11780235</c:v>
                </c:pt>
                <c:pt idx="385">
                  <c:v>1928848.61132508</c:v>
                </c:pt>
                <c:pt idx="386">
                  <c:v>1928868.77751816</c:v>
                </c:pt>
                <c:pt idx="387">
                  <c:v>1928936.65875757</c:v>
                </c:pt>
                <c:pt idx="388">
                  <c:v>1928812.4278006</c:v>
                </c:pt>
                <c:pt idx="389">
                  <c:v>1928875.00278925</c:v>
                </c:pt>
                <c:pt idx="390">
                  <c:v>1929691.90636394</c:v>
                </c:pt>
                <c:pt idx="391">
                  <c:v>1929614.60690614</c:v>
                </c:pt>
                <c:pt idx="392">
                  <c:v>1929106.11852223</c:v>
                </c:pt>
                <c:pt idx="393">
                  <c:v>1929830.99310373</c:v>
                </c:pt>
                <c:pt idx="394">
                  <c:v>1929626.47441594</c:v>
                </c:pt>
                <c:pt idx="395">
                  <c:v>1929945.47095249</c:v>
                </c:pt>
                <c:pt idx="396">
                  <c:v>1929965.46604318</c:v>
                </c:pt>
                <c:pt idx="397">
                  <c:v>1929912.94720258</c:v>
                </c:pt>
                <c:pt idx="398">
                  <c:v>1930231.52817794</c:v>
                </c:pt>
                <c:pt idx="399">
                  <c:v>1929520.71388883</c:v>
                </c:pt>
                <c:pt idx="400">
                  <c:v>1930100.21136987</c:v>
                </c:pt>
                <c:pt idx="401">
                  <c:v>1930165.7829957</c:v>
                </c:pt>
                <c:pt idx="402">
                  <c:v>1929498.26301152</c:v>
                </c:pt>
                <c:pt idx="403">
                  <c:v>1929529.10845057</c:v>
                </c:pt>
                <c:pt idx="404">
                  <c:v>1929543.3975624</c:v>
                </c:pt>
                <c:pt idx="405">
                  <c:v>1929302.67457665</c:v>
                </c:pt>
                <c:pt idx="406">
                  <c:v>1929346.37914495</c:v>
                </c:pt>
                <c:pt idx="407">
                  <c:v>1929037.82848689</c:v>
                </c:pt>
                <c:pt idx="408">
                  <c:v>1929030.92097994</c:v>
                </c:pt>
                <c:pt idx="409">
                  <c:v>1928914.48369653</c:v>
                </c:pt>
                <c:pt idx="410">
                  <c:v>1929017.97671754</c:v>
                </c:pt>
                <c:pt idx="411">
                  <c:v>1928784.13590211</c:v>
                </c:pt>
                <c:pt idx="412">
                  <c:v>1928998.96478612</c:v>
                </c:pt>
                <c:pt idx="413">
                  <c:v>1928344.17681292</c:v>
                </c:pt>
                <c:pt idx="414">
                  <c:v>1929017.3113863</c:v>
                </c:pt>
                <c:pt idx="415">
                  <c:v>1929054.94851584</c:v>
                </c:pt>
                <c:pt idx="416">
                  <c:v>1929040.81235466</c:v>
                </c:pt>
                <c:pt idx="417">
                  <c:v>1928852.87430617</c:v>
                </c:pt>
                <c:pt idx="418">
                  <c:v>1928922.70543517</c:v>
                </c:pt>
                <c:pt idx="419">
                  <c:v>1928846.99364934</c:v>
                </c:pt>
                <c:pt idx="420">
                  <c:v>1929011.10282978</c:v>
                </c:pt>
                <c:pt idx="421">
                  <c:v>1929072.03255622</c:v>
                </c:pt>
                <c:pt idx="422">
                  <c:v>1928837.1319857</c:v>
                </c:pt>
                <c:pt idx="423">
                  <c:v>1929572.8269928</c:v>
                </c:pt>
                <c:pt idx="424">
                  <c:v>1929235.24256167</c:v>
                </c:pt>
                <c:pt idx="425">
                  <c:v>1928231.43518676</c:v>
                </c:pt>
                <c:pt idx="426">
                  <c:v>1928207.2776727</c:v>
                </c:pt>
                <c:pt idx="427">
                  <c:v>1927911.9834357</c:v>
                </c:pt>
                <c:pt idx="428">
                  <c:v>1928415.53447141</c:v>
                </c:pt>
                <c:pt idx="429">
                  <c:v>1928461.03259553</c:v>
                </c:pt>
                <c:pt idx="430">
                  <c:v>1928248.74437051</c:v>
                </c:pt>
                <c:pt idx="431">
                  <c:v>1928232.1208039</c:v>
                </c:pt>
                <c:pt idx="432">
                  <c:v>1928652.77237449</c:v>
                </c:pt>
                <c:pt idx="433">
                  <c:v>1928677.21855662</c:v>
                </c:pt>
                <c:pt idx="434">
                  <c:v>1928433.21553081</c:v>
                </c:pt>
                <c:pt idx="435">
                  <c:v>1928439.2264754</c:v>
                </c:pt>
                <c:pt idx="436">
                  <c:v>1928307.74004597</c:v>
                </c:pt>
                <c:pt idx="437">
                  <c:v>1927862.43492021</c:v>
                </c:pt>
                <c:pt idx="438">
                  <c:v>1928333.09057683</c:v>
                </c:pt>
                <c:pt idx="439">
                  <c:v>1928433.50582713</c:v>
                </c:pt>
                <c:pt idx="440">
                  <c:v>1928481.9686861</c:v>
                </c:pt>
                <c:pt idx="441">
                  <c:v>1928971.53142396</c:v>
                </c:pt>
                <c:pt idx="442">
                  <c:v>1928529.49448133</c:v>
                </c:pt>
                <c:pt idx="443">
                  <c:v>1928317.54469947</c:v>
                </c:pt>
                <c:pt idx="444">
                  <c:v>1928380.937958</c:v>
                </c:pt>
                <c:pt idx="445">
                  <c:v>1928444.09794886</c:v>
                </c:pt>
                <c:pt idx="446">
                  <c:v>1928340.73073664</c:v>
                </c:pt>
                <c:pt idx="447">
                  <c:v>1928343.83274344</c:v>
                </c:pt>
                <c:pt idx="448">
                  <c:v>1928412.18690175</c:v>
                </c:pt>
                <c:pt idx="449">
                  <c:v>1928321.13756094</c:v>
                </c:pt>
                <c:pt idx="450">
                  <c:v>1928252.74591004</c:v>
                </c:pt>
                <c:pt idx="451">
                  <c:v>1928349.17793364</c:v>
                </c:pt>
                <c:pt idx="452">
                  <c:v>1928364.42786738</c:v>
                </c:pt>
                <c:pt idx="453">
                  <c:v>1928453.11398649</c:v>
                </c:pt>
                <c:pt idx="454">
                  <c:v>1928119.58881489</c:v>
                </c:pt>
                <c:pt idx="455">
                  <c:v>1928090.0436745</c:v>
                </c:pt>
                <c:pt idx="456">
                  <c:v>1928252.93927608</c:v>
                </c:pt>
                <c:pt idx="457">
                  <c:v>1928313.22469819</c:v>
                </c:pt>
                <c:pt idx="458">
                  <c:v>1928437.23230071</c:v>
                </c:pt>
                <c:pt idx="459">
                  <c:v>1928316.73310817</c:v>
                </c:pt>
                <c:pt idx="460">
                  <c:v>1928373.98319909</c:v>
                </c:pt>
                <c:pt idx="461">
                  <c:v>1928208.50637532</c:v>
                </c:pt>
                <c:pt idx="462">
                  <c:v>1928483.74210968</c:v>
                </c:pt>
                <c:pt idx="463">
                  <c:v>1928434.82862828</c:v>
                </c:pt>
                <c:pt idx="464">
                  <c:v>1928439.49378452</c:v>
                </c:pt>
                <c:pt idx="465">
                  <c:v>1928563.63420149</c:v>
                </c:pt>
                <c:pt idx="466">
                  <c:v>1928246.75940846</c:v>
                </c:pt>
                <c:pt idx="467">
                  <c:v>1928357.06713741</c:v>
                </c:pt>
                <c:pt idx="468">
                  <c:v>1928341.62674628</c:v>
                </c:pt>
                <c:pt idx="469">
                  <c:v>1928312.00921348</c:v>
                </c:pt>
                <c:pt idx="470">
                  <c:v>1928168.22367629</c:v>
                </c:pt>
                <c:pt idx="471">
                  <c:v>1928278.36846218</c:v>
                </c:pt>
                <c:pt idx="472">
                  <c:v>1928189.54294319</c:v>
                </c:pt>
                <c:pt idx="473">
                  <c:v>1928234.38119054</c:v>
                </c:pt>
                <c:pt idx="474">
                  <c:v>1928391.61946397</c:v>
                </c:pt>
                <c:pt idx="475">
                  <c:v>1928145.15035511</c:v>
                </c:pt>
                <c:pt idx="476">
                  <c:v>1928247.57203417</c:v>
                </c:pt>
                <c:pt idx="477">
                  <c:v>1928302.84820945</c:v>
                </c:pt>
                <c:pt idx="478">
                  <c:v>1928241.33533885</c:v>
                </c:pt>
                <c:pt idx="479">
                  <c:v>1928354.89648759</c:v>
                </c:pt>
                <c:pt idx="480">
                  <c:v>1928190.85127801</c:v>
                </c:pt>
                <c:pt idx="481">
                  <c:v>1928102.26941736</c:v>
                </c:pt>
                <c:pt idx="482">
                  <c:v>1927607.91478735</c:v>
                </c:pt>
                <c:pt idx="483">
                  <c:v>1928164.16716726</c:v>
                </c:pt>
                <c:pt idx="484">
                  <c:v>1928254.65551935</c:v>
                </c:pt>
                <c:pt idx="485">
                  <c:v>1928138.6101243</c:v>
                </c:pt>
                <c:pt idx="486">
                  <c:v>1928249.12250632</c:v>
                </c:pt>
                <c:pt idx="487">
                  <c:v>1928079.67696788</c:v>
                </c:pt>
                <c:pt idx="488">
                  <c:v>1928188.89688889</c:v>
                </c:pt>
                <c:pt idx="489">
                  <c:v>1928300.89332242</c:v>
                </c:pt>
                <c:pt idx="490">
                  <c:v>1928023.12053199</c:v>
                </c:pt>
                <c:pt idx="491">
                  <c:v>1928251.65475232</c:v>
                </c:pt>
                <c:pt idx="492">
                  <c:v>1927935.36258608</c:v>
                </c:pt>
                <c:pt idx="493">
                  <c:v>1928113.5219312</c:v>
                </c:pt>
                <c:pt idx="494">
                  <c:v>1928093.78673556</c:v>
                </c:pt>
                <c:pt idx="495">
                  <c:v>1928244.3594516</c:v>
                </c:pt>
                <c:pt idx="496">
                  <c:v>1928427.34894288</c:v>
                </c:pt>
                <c:pt idx="497">
                  <c:v>1928197.52785727</c:v>
                </c:pt>
                <c:pt idx="498">
                  <c:v>1928193.54629207</c:v>
                </c:pt>
                <c:pt idx="499">
                  <c:v>1928279.1169545</c:v>
                </c:pt>
                <c:pt idx="500">
                  <c:v>1928222.13172094</c:v>
                </c:pt>
                <c:pt idx="501">
                  <c:v>1928248.24472348</c:v>
                </c:pt>
                <c:pt idx="502">
                  <c:v>1928229.38737873</c:v>
                </c:pt>
                <c:pt idx="503">
                  <c:v>1928290.32595336</c:v>
                </c:pt>
                <c:pt idx="504">
                  <c:v>1928252.48973989</c:v>
                </c:pt>
                <c:pt idx="505">
                  <c:v>1928277.05303919</c:v>
                </c:pt>
                <c:pt idx="506">
                  <c:v>1928211.62779899</c:v>
                </c:pt>
                <c:pt idx="507">
                  <c:v>1927971.63241885</c:v>
                </c:pt>
                <c:pt idx="508">
                  <c:v>1927942.8478931</c:v>
                </c:pt>
                <c:pt idx="509">
                  <c:v>1927946.70882469</c:v>
                </c:pt>
                <c:pt idx="510">
                  <c:v>1927932.44532123</c:v>
                </c:pt>
                <c:pt idx="511">
                  <c:v>1928080.53649171</c:v>
                </c:pt>
                <c:pt idx="512">
                  <c:v>1927930.44702828</c:v>
                </c:pt>
                <c:pt idx="513">
                  <c:v>1928047.75676062</c:v>
                </c:pt>
                <c:pt idx="514">
                  <c:v>1928014.98319128</c:v>
                </c:pt>
                <c:pt idx="515">
                  <c:v>1927893.47766328</c:v>
                </c:pt>
                <c:pt idx="516">
                  <c:v>1927953.60848434</c:v>
                </c:pt>
                <c:pt idx="517">
                  <c:v>1927923.66123795</c:v>
                </c:pt>
                <c:pt idx="518">
                  <c:v>1927938.65852266</c:v>
                </c:pt>
                <c:pt idx="519">
                  <c:v>1928018.53145719</c:v>
                </c:pt>
                <c:pt idx="520">
                  <c:v>1927895.27052532</c:v>
                </c:pt>
                <c:pt idx="521">
                  <c:v>1927889.67322295</c:v>
                </c:pt>
                <c:pt idx="522">
                  <c:v>1927801.52271549</c:v>
                </c:pt>
                <c:pt idx="523">
                  <c:v>1927852.02332391</c:v>
                </c:pt>
                <c:pt idx="524">
                  <c:v>1927863.59091474</c:v>
                </c:pt>
                <c:pt idx="525">
                  <c:v>1927974.6985589</c:v>
                </c:pt>
                <c:pt idx="526">
                  <c:v>1927942.88186999</c:v>
                </c:pt>
                <c:pt idx="527">
                  <c:v>1927927.80995428</c:v>
                </c:pt>
                <c:pt idx="528">
                  <c:v>1927937.47676781</c:v>
                </c:pt>
                <c:pt idx="529">
                  <c:v>1927990.57076972</c:v>
                </c:pt>
                <c:pt idx="530">
                  <c:v>1927983.487393</c:v>
                </c:pt>
                <c:pt idx="531">
                  <c:v>1928032.40714862</c:v>
                </c:pt>
                <c:pt idx="532">
                  <c:v>1928040.12410971</c:v>
                </c:pt>
                <c:pt idx="533">
                  <c:v>1927973.12285201</c:v>
                </c:pt>
                <c:pt idx="534">
                  <c:v>1928058.29200159</c:v>
                </c:pt>
                <c:pt idx="535">
                  <c:v>1928017.32816274</c:v>
                </c:pt>
                <c:pt idx="536">
                  <c:v>1928053.02146948</c:v>
                </c:pt>
                <c:pt idx="537">
                  <c:v>1928012.72575599</c:v>
                </c:pt>
                <c:pt idx="538">
                  <c:v>1927898.83864794</c:v>
                </c:pt>
                <c:pt idx="539">
                  <c:v>1927939.54706021</c:v>
                </c:pt>
                <c:pt idx="540">
                  <c:v>1927914.78648963</c:v>
                </c:pt>
                <c:pt idx="541">
                  <c:v>1927882.49105114</c:v>
                </c:pt>
                <c:pt idx="542">
                  <c:v>1927895.86855184</c:v>
                </c:pt>
                <c:pt idx="543">
                  <c:v>1928076.13022084</c:v>
                </c:pt>
                <c:pt idx="544">
                  <c:v>1928088.40358381</c:v>
                </c:pt>
                <c:pt idx="545">
                  <c:v>1928047.61798455</c:v>
                </c:pt>
                <c:pt idx="546">
                  <c:v>1928009.07484341</c:v>
                </c:pt>
                <c:pt idx="547">
                  <c:v>1928139.27793375</c:v>
                </c:pt>
                <c:pt idx="548">
                  <c:v>1928123.67900396</c:v>
                </c:pt>
                <c:pt idx="549">
                  <c:v>1928059.6435415</c:v>
                </c:pt>
                <c:pt idx="550">
                  <c:v>1928150.31619605</c:v>
                </c:pt>
                <c:pt idx="551">
                  <c:v>1928286.22940376</c:v>
                </c:pt>
                <c:pt idx="552">
                  <c:v>1928176.49713847</c:v>
                </c:pt>
                <c:pt idx="553">
                  <c:v>1928280.68238391</c:v>
                </c:pt>
                <c:pt idx="554">
                  <c:v>1928146.55504834</c:v>
                </c:pt>
                <c:pt idx="555">
                  <c:v>1928099.53329041</c:v>
                </c:pt>
                <c:pt idx="556">
                  <c:v>1928068.67904254</c:v>
                </c:pt>
                <c:pt idx="557">
                  <c:v>1927998.51795113</c:v>
                </c:pt>
                <c:pt idx="558">
                  <c:v>1928106.944747</c:v>
                </c:pt>
                <c:pt idx="559">
                  <c:v>1928045.53879958</c:v>
                </c:pt>
                <c:pt idx="560">
                  <c:v>1928048.77565462</c:v>
                </c:pt>
                <c:pt idx="561">
                  <c:v>1927993.41452248</c:v>
                </c:pt>
                <c:pt idx="562">
                  <c:v>1928012.67811164</c:v>
                </c:pt>
                <c:pt idx="563">
                  <c:v>1928050.09094918</c:v>
                </c:pt>
                <c:pt idx="564">
                  <c:v>1928051.80589727</c:v>
                </c:pt>
                <c:pt idx="565">
                  <c:v>1928065.91183891</c:v>
                </c:pt>
                <c:pt idx="566">
                  <c:v>1928040.57104225</c:v>
                </c:pt>
                <c:pt idx="567">
                  <c:v>1928143.27768781</c:v>
                </c:pt>
                <c:pt idx="568">
                  <c:v>1927932.83333294</c:v>
                </c:pt>
                <c:pt idx="569">
                  <c:v>1928140.00127415</c:v>
                </c:pt>
                <c:pt idx="570">
                  <c:v>1928044.7393036</c:v>
                </c:pt>
                <c:pt idx="571">
                  <c:v>1928003.0162601</c:v>
                </c:pt>
                <c:pt idx="572">
                  <c:v>1928080.59378207</c:v>
                </c:pt>
                <c:pt idx="573">
                  <c:v>1927908.48936039</c:v>
                </c:pt>
                <c:pt idx="574">
                  <c:v>1928025.61957419</c:v>
                </c:pt>
                <c:pt idx="575">
                  <c:v>1928117.09609435</c:v>
                </c:pt>
                <c:pt idx="576">
                  <c:v>1927983.9031228</c:v>
                </c:pt>
                <c:pt idx="577">
                  <c:v>1928037.39530024</c:v>
                </c:pt>
                <c:pt idx="578">
                  <c:v>1928111.71976173</c:v>
                </c:pt>
                <c:pt idx="579">
                  <c:v>1928005.49122471</c:v>
                </c:pt>
                <c:pt idx="580">
                  <c:v>1928050.97974918</c:v>
                </c:pt>
                <c:pt idx="581">
                  <c:v>1928054.2858804</c:v>
                </c:pt>
                <c:pt idx="582">
                  <c:v>1928101.14871973</c:v>
                </c:pt>
                <c:pt idx="583">
                  <c:v>1928059.82979111</c:v>
                </c:pt>
                <c:pt idx="584">
                  <c:v>1928059.13903551</c:v>
                </c:pt>
                <c:pt idx="585">
                  <c:v>1928078.89347866</c:v>
                </c:pt>
                <c:pt idx="586">
                  <c:v>1928042.73470424</c:v>
                </c:pt>
                <c:pt idx="587">
                  <c:v>1928029.36992928</c:v>
                </c:pt>
                <c:pt idx="588">
                  <c:v>1928033.60016508</c:v>
                </c:pt>
                <c:pt idx="589">
                  <c:v>1928082.99621153</c:v>
                </c:pt>
                <c:pt idx="590">
                  <c:v>1928029.15043645</c:v>
                </c:pt>
                <c:pt idx="591">
                  <c:v>1928018.04056407</c:v>
                </c:pt>
                <c:pt idx="592">
                  <c:v>1928056.9524396</c:v>
                </c:pt>
                <c:pt idx="593">
                  <c:v>1928057.91056959</c:v>
                </c:pt>
                <c:pt idx="594">
                  <c:v>1928090.46645415</c:v>
                </c:pt>
                <c:pt idx="595">
                  <c:v>1928103.22166104</c:v>
                </c:pt>
                <c:pt idx="596">
                  <c:v>1928085.70296359</c:v>
                </c:pt>
                <c:pt idx="597">
                  <c:v>1928072.33821119</c:v>
                </c:pt>
                <c:pt idx="598">
                  <c:v>1928063.32974159</c:v>
                </c:pt>
                <c:pt idx="599">
                  <c:v>1928081.76073991</c:v>
                </c:pt>
                <c:pt idx="600">
                  <c:v>1928099.31131564</c:v>
                </c:pt>
                <c:pt idx="601">
                  <c:v>1928084.13883893</c:v>
                </c:pt>
                <c:pt idx="602">
                  <c:v>1928096.13966035</c:v>
                </c:pt>
                <c:pt idx="603">
                  <c:v>1928095.25161663</c:v>
                </c:pt>
                <c:pt idx="604">
                  <c:v>1927972.17579163</c:v>
                </c:pt>
                <c:pt idx="605">
                  <c:v>1928001.53725856</c:v>
                </c:pt>
                <c:pt idx="606">
                  <c:v>1928009.20173593</c:v>
                </c:pt>
                <c:pt idx="607">
                  <c:v>1928000.7565421</c:v>
                </c:pt>
                <c:pt idx="608">
                  <c:v>1927906.72440084</c:v>
                </c:pt>
                <c:pt idx="609">
                  <c:v>1927955.89807159</c:v>
                </c:pt>
                <c:pt idx="610">
                  <c:v>1928018.80952892</c:v>
                </c:pt>
                <c:pt idx="611">
                  <c:v>1928013.95929259</c:v>
                </c:pt>
                <c:pt idx="612">
                  <c:v>1928023.30249024</c:v>
                </c:pt>
                <c:pt idx="613">
                  <c:v>1928032.20828544</c:v>
                </c:pt>
                <c:pt idx="614">
                  <c:v>1928084.14030484</c:v>
                </c:pt>
                <c:pt idx="615">
                  <c:v>1928075.10246284</c:v>
                </c:pt>
                <c:pt idx="616">
                  <c:v>1928075.37496609</c:v>
                </c:pt>
                <c:pt idx="617">
                  <c:v>1928081.37512413</c:v>
                </c:pt>
                <c:pt idx="618">
                  <c:v>1928086.23147948</c:v>
                </c:pt>
                <c:pt idx="619">
                  <c:v>1928028.13907945</c:v>
                </c:pt>
                <c:pt idx="620">
                  <c:v>1928034.08152793</c:v>
                </c:pt>
                <c:pt idx="621">
                  <c:v>1928023.46984118</c:v>
                </c:pt>
                <c:pt idx="622">
                  <c:v>1928002.12288467</c:v>
                </c:pt>
                <c:pt idx="623">
                  <c:v>1928018.72895041</c:v>
                </c:pt>
                <c:pt idx="624">
                  <c:v>1927995.23251647</c:v>
                </c:pt>
                <c:pt idx="625">
                  <c:v>1928019.57645944</c:v>
                </c:pt>
                <c:pt idx="626">
                  <c:v>1928006.15045062</c:v>
                </c:pt>
                <c:pt idx="627">
                  <c:v>1928008.41965099</c:v>
                </c:pt>
                <c:pt idx="628">
                  <c:v>1927984.51738593</c:v>
                </c:pt>
                <c:pt idx="629">
                  <c:v>1928001.12051324</c:v>
                </c:pt>
                <c:pt idx="630">
                  <c:v>1928004.64317883</c:v>
                </c:pt>
                <c:pt idx="631">
                  <c:v>1928008.48131921</c:v>
                </c:pt>
                <c:pt idx="632">
                  <c:v>1927996.10865189</c:v>
                </c:pt>
                <c:pt idx="633">
                  <c:v>1927991.41221918</c:v>
                </c:pt>
                <c:pt idx="634">
                  <c:v>1927950.2608529</c:v>
                </c:pt>
                <c:pt idx="635">
                  <c:v>1927940.89433846</c:v>
                </c:pt>
                <c:pt idx="636">
                  <c:v>1927996.62106343</c:v>
                </c:pt>
                <c:pt idx="637">
                  <c:v>1927989.56648281</c:v>
                </c:pt>
                <c:pt idx="638">
                  <c:v>1928069.24780779</c:v>
                </c:pt>
                <c:pt idx="639">
                  <c:v>1928035.48984504</c:v>
                </c:pt>
                <c:pt idx="640">
                  <c:v>1928081.81700112</c:v>
                </c:pt>
                <c:pt idx="641">
                  <c:v>1928034.71994692</c:v>
                </c:pt>
                <c:pt idx="642">
                  <c:v>1928031.70588496</c:v>
                </c:pt>
                <c:pt idx="643">
                  <c:v>1928066.63708296</c:v>
                </c:pt>
                <c:pt idx="644">
                  <c:v>1928048.9550383</c:v>
                </c:pt>
                <c:pt idx="645">
                  <c:v>1928019.57502709</c:v>
                </c:pt>
                <c:pt idx="646">
                  <c:v>1928074.68116933</c:v>
                </c:pt>
                <c:pt idx="647">
                  <c:v>1928052.6529476</c:v>
                </c:pt>
                <c:pt idx="648">
                  <c:v>1928009.99853544</c:v>
                </c:pt>
                <c:pt idx="649">
                  <c:v>1928039.96313565</c:v>
                </c:pt>
                <c:pt idx="650">
                  <c:v>1928019.4147406</c:v>
                </c:pt>
                <c:pt idx="651">
                  <c:v>1928039.03790911</c:v>
                </c:pt>
                <c:pt idx="652">
                  <c:v>1928047.39150377</c:v>
                </c:pt>
                <c:pt idx="653">
                  <c:v>1928033.14423081</c:v>
                </c:pt>
                <c:pt idx="654">
                  <c:v>1928038.54957311</c:v>
                </c:pt>
                <c:pt idx="655">
                  <c:v>1928086.71512217</c:v>
                </c:pt>
                <c:pt idx="656">
                  <c:v>1928038.55278866</c:v>
                </c:pt>
                <c:pt idx="657">
                  <c:v>1928026.64653158</c:v>
                </c:pt>
                <c:pt idx="658">
                  <c:v>1928029.73705658</c:v>
                </c:pt>
                <c:pt idx="659">
                  <c:v>1928019.33349722</c:v>
                </c:pt>
                <c:pt idx="660">
                  <c:v>1928024.94404439</c:v>
                </c:pt>
                <c:pt idx="661">
                  <c:v>1928017.37787801</c:v>
                </c:pt>
                <c:pt idx="662">
                  <c:v>1928025.71838436</c:v>
                </c:pt>
                <c:pt idx="663">
                  <c:v>1928025.05234498</c:v>
                </c:pt>
                <c:pt idx="664">
                  <c:v>1928007.78900419</c:v>
                </c:pt>
                <c:pt idx="665">
                  <c:v>1928050.21793806</c:v>
                </c:pt>
                <c:pt idx="666">
                  <c:v>1928041.50277381</c:v>
                </c:pt>
                <c:pt idx="667">
                  <c:v>1928052.65500508</c:v>
                </c:pt>
                <c:pt idx="668">
                  <c:v>1928030.96278525</c:v>
                </c:pt>
                <c:pt idx="669">
                  <c:v>1928050.97252996</c:v>
                </c:pt>
                <c:pt idx="670">
                  <c:v>1928044.71628772</c:v>
                </c:pt>
                <c:pt idx="671">
                  <c:v>1928046.47748596</c:v>
                </c:pt>
                <c:pt idx="672">
                  <c:v>1928051.53123107</c:v>
                </c:pt>
                <c:pt idx="673">
                  <c:v>1928047.62049569</c:v>
                </c:pt>
                <c:pt idx="674">
                  <c:v>1928045.0125732</c:v>
                </c:pt>
                <c:pt idx="675">
                  <c:v>1928042.2992157</c:v>
                </c:pt>
                <c:pt idx="676">
                  <c:v>1928088.58264772</c:v>
                </c:pt>
                <c:pt idx="677">
                  <c:v>1928044.13158487</c:v>
                </c:pt>
                <c:pt idx="678">
                  <c:v>1928037.41088059</c:v>
                </c:pt>
                <c:pt idx="679">
                  <c:v>1928012.78093024</c:v>
                </c:pt>
                <c:pt idx="680">
                  <c:v>1927985.14793223</c:v>
                </c:pt>
                <c:pt idx="681">
                  <c:v>1927989.50955483</c:v>
                </c:pt>
                <c:pt idx="682">
                  <c:v>1927983.05545789</c:v>
                </c:pt>
                <c:pt idx="683">
                  <c:v>1927980.07067016</c:v>
                </c:pt>
                <c:pt idx="684">
                  <c:v>1927972.41237387</c:v>
                </c:pt>
                <c:pt idx="685">
                  <c:v>1927959.09007414</c:v>
                </c:pt>
                <c:pt idx="686">
                  <c:v>1927983.03668012</c:v>
                </c:pt>
                <c:pt idx="687">
                  <c:v>1927979.51244248</c:v>
                </c:pt>
                <c:pt idx="688">
                  <c:v>1927990.21619299</c:v>
                </c:pt>
                <c:pt idx="689">
                  <c:v>1927976.76213878</c:v>
                </c:pt>
                <c:pt idx="690">
                  <c:v>1927982.89840545</c:v>
                </c:pt>
                <c:pt idx="691">
                  <c:v>1927983.63137549</c:v>
                </c:pt>
                <c:pt idx="692">
                  <c:v>1927994.07948162</c:v>
                </c:pt>
                <c:pt idx="693">
                  <c:v>1927976.79130215</c:v>
                </c:pt>
                <c:pt idx="694">
                  <c:v>1927950.63873916</c:v>
                </c:pt>
                <c:pt idx="695">
                  <c:v>1927993.829902</c:v>
                </c:pt>
                <c:pt idx="696">
                  <c:v>1927969.30795577</c:v>
                </c:pt>
                <c:pt idx="697">
                  <c:v>1927973.37905274</c:v>
                </c:pt>
                <c:pt idx="698">
                  <c:v>1927964.10895484</c:v>
                </c:pt>
                <c:pt idx="699">
                  <c:v>1927984.97216496</c:v>
                </c:pt>
                <c:pt idx="700">
                  <c:v>1927968.13018255</c:v>
                </c:pt>
                <c:pt idx="701">
                  <c:v>1927980.01618006</c:v>
                </c:pt>
                <c:pt idx="702">
                  <c:v>1927994.37486055</c:v>
                </c:pt>
                <c:pt idx="703">
                  <c:v>1927983.83904198</c:v>
                </c:pt>
                <c:pt idx="704">
                  <c:v>1927982.58278099</c:v>
                </c:pt>
                <c:pt idx="705">
                  <c:v>1927991.06805635</c:v>
                </c:pt>
                <c:pt idx="706">
                  <c:v>1928004.1788064</c:v>
                </c:pt>
                <c:pt idx="707">
                  <c:v>1928001.07205994</c:v>
                </c:pt>
                <c:pt idx="708">
                  <c:v>1928000.46508139</c:v>
                </c:pt>
                <c:pt idx="709">
                  <c:v>1927997.2926466</c:v>
                </c:pt>
                <c:pt idx="710">
                  <c:v>1928036.97783349</c:v>
                </c:pt>
                <c:pt idx="711">
                  <c:v>1928039.42481949</c:v>
                </c:pt>
                <c:pt idx="712">
                  <c:v>1928047.21678186</c:v>
                </c:pt>
                <c:pt idx="713">
                  <c:v>1928040.50774624</c:v>
                </c:pt>
                <c:pt idx="714">
                  <c:v>1928037.63922138</c:v>
                </c:pt>
                <c:pt idx="715">
                  <c:v>1928040.20513264</c:v>
                </c:pt>
                <c:pt idx="716">
                  <c:v>1928048.79174596</c:v>
                </c:pt>
                <c:pt idx="717">
                  <c:v>1928048.32661261</c:v>
                </c:pt>
                <c:pt idx="718">
                  <c:v>1928061.08046819</c:v>
                </c:pt>
                <c:pt idx="719">
                  <c:v>1928058.54436477</c:v>
                </c:pt>
                <c:pt idx="720">
                  <c:v>1928058.7332299</c:v>
                </c:pt>
                <c:pt idx="721">
                  <c:v>1928053.27283601</c:v>
                </c:pt>
                <c:pt idx="722">
                  <c:v>1928049.98196993</c:v>
                </c:pt>
                <c:pt idx="723">
                  <c:v>1928047.65305482</c:v>
                </c:pt>
                <c:pt idx="724">
                  <c:v>1928045.29069583</c:v>
                </c:pt>
                <c:pt idx="725">
                  <c:v>1928035.79546711</c:v>
                </c:pt>
                <c:pt idx="726">
                  <c:v>1928046.4384172</c:v>
                </c:pt>
                <c:pt idx="727">
                  <c:v>1928046.2655228</c:v>
                </c:pt>
                <c:pt idx="728">
                  <c:v>1928054.0826269</c:v>
                </c:pt>
                <c:pt idx="729">
                  <c:v>1928044.84506615</c:v>
                </c:pt>
                <c:pt idx="730">
                  <c:v>1928050.86524652</c:v>
                </c:pt>
                <c:pt idx="731">
                  <c:v>1928048.54237874</c:v>
                </c:pt>
                <c:pt idx="732">
                  <c:v>1928050.86572816</c:v>
                </c:pt>
                <c:pt idx="733">
                  <c:v>1928050.59112952</c:v>
                </c:pt>
                <c:pt idx="734">
                  <c:v>1928046.11807975</c:v>
                </c:pt>
                <c:pt idx="735">
                  <c:v>1928041.3174464</c:v>
                </c:pt>
                <c:pt idx="736">
                  <c:v>1928029.55102407</c:v>
                </c:pt>
                <c:pt idx="737">
                  <c:v>1928047.8191622</c:v>
                </c:pt>
                <c:pt idx="738">
                  <c:v>1928046.22219796</c:v>
                </c:pt>
                <c:pt idx="739">
                  <c:v>1928045.00427969</c:v>
                </c:pt>
                <c:pt idx="740">
                  <c:v>1928059.3511854</c:v>
                </c:pt>
                <c:pt idx="741">
                  <c:v>1928065.38033112</c:v>
                </c:pt>
                <c:pt idx="742">
                  <c:v>1928039.14292944</c:v>
                </c:pt>
                <c:pt idx="743">
                  <c:v>1928041.67128539</c:v>
                </c:pt>
                <c:pt idx="744">
                  <c:v>1928038.22019939</c:v>
                </c:pt>
                <c:pt idx="745">
                  <c:v>1928038.01642132</c:v>
                </c:pt>
                <c:pt idx="746">
                  <c:v>1928035.50589154</c:v>
                </c:pt>
                <c:pt idx="747">
                  <c:v>1928044.04484553</c:v>
                </c:pt>
                <c:pt idx="748">
                  <c:v>1928025.86503109</c:v>
                </c:pt>
                <c:pt idx="749">
                  <c:v>1928036.35009139</c:v>
                </c:pt>
                <c:pt idx="750">
                  <c:v>1928035.23394394</c:v>
                </c:pt>
                <c:pt idx="751">
                  <c:v>1928034.20979277</c:v>
                </c:pt>
                <c:pt idx="752">
                  <c:v>1928023.04665474</c:v>
                </c:pt>
                <c:pt idx="753">
                  <c:v>1928038.76215527</c:v>
                </c:pt>
                <c:pt idx="754">
                  <c:v>1928048.8958699</c:v>
                </c:pt>
                <c:pt idx="755">
                  <c:v>1928037.16559076</c:v>
                </c:pt>
                <c:pt idx="756">
                  <c:v>1928040.12143836</c:v>
                </c:pt>
                <c:pt idx="757">
                  <c:v>1928040.30077081</c:v>
                </c:pt>
                <c:pt idx="758">
                  <c:v>1928040.21672893</c:v>
                </c:pt>
                <c:pt idx="759">
                  <c:v>1928042.29959608</c:v>
                </c:pt>
                <c:pt idx="760">
                  <c:v>1928042.03653753</c:v>
                </c:pt>
                <c:pt idx="761">
                  <c:v>1928048.30962797</c:v>
                </c:pt>
                <c:pt idx="762">
                  <c:v>1928046.95801668</c:v>
                </c:pt>
                <c:pt idx="763">
                  <c:v>1928038.63527294</c:v>
                </c:pt>
                <c:pt idx="764">
                  <c:v>1928042.72412334</c:v>
                </c:pt>
                <c:pt idx="765">
                  <c:v>1928041.9166679</c:v>
                </c:pt>
                <c:pt idx="766">
                  <c:v>1928038.59664932</c:v>
                </c:pt>
                <c:pt idx="767">
                  <c:v>1928034.69186334</c:v>
                </c:pt>
                <c:pt idx="768">
                  <c:v>1928035.42250376</c:v>
                </c:pt>
                <c:pt idx="769">
                  <c:v>1928028.49435185</c:v>
                </c:pt>
                <c:pt idx="770">
                  <c:v>1928035.91353792</c:v>
                </c:pt>
                <c:pt idx="771">
                  <c:v>1928049.36439353</c:v>
                </c:pt>
                <c:pt idx="772">
                  <c:v>1928036.39614278</c:v>
                </c:pt>
                <c:pt idx="773">
                  <c:v>1928032.05524935</c:v>
                </c:pt>
                <c:pt idx="774">
                  <c:v>1928034.31050296</c:v>
                </c:pt>
                <c:pt idx="775">
                  <c:v>1928033.19422116</c:v>
                </c:pt>
                <c:pt idx="776">
                  <c:v>1928032.01149592</c:v>
                </c:pt>
                <c:pt idx="777">
                  <c:v>1928023.27807235</c:v>
                </c:pt>
                <c:pt idx="778">
                  <c:v>1928020.43055036</c:v>
                </c:pt>
                <c:pt idx="779">
                  <c:v>1928012.71663565</c:v>
                </c:pt>
                <c:pt idx="780">
                  <c:v>1928021.68312501</c:v>
                </c:pt>
                <c:pt idx="781">
                  <c:v>1928016.48070525</c:v>
                </c:pt>
                <c:pt idx="782">
                  <c:v>1928023.72717834</c:v>
                </c:pt>
                <c:pt idx="783">
                  <c:v>1928020.12299619</c:v>
                </c:pt>
                <c:pt idx="784">
                  <c:v>1928020.30840785</c:v>
                </c:pt>
                <c:pt idx="785">
                  <c:v>1928017.08415537</c:v>
                </c:pt>
                <c:pt idx="786">
                  <c:v>1928021.06483474</c:v>
                </c:pt>
                <c:pt idx="787">
                  <c:v>1928020.10019925</c:v>
                </c:pt>
                <c:pt idx="788">
                  <c:v>1928021.27497483</c:v>
                </c:pt>
                <c:pt idx="789">
                  <c:v>1928020.74114425</c:v>
                </c:pt>
                <c:pt idx="790">
                  <c:v>1928020.17674925</c:v>
                </c:pt>
                <c:pt idx="791">
                  <c:v>1928011.49296064</c:v>
                </c:pt>
                <c:pt idx="792">
                  <c:v>1928020.29522445</c:v>
                </c:pt>
                <c:pt idx="793">
                  <c:v>1928015.15823054</c:v>
                </c:pt>
                <c:pt idx="794">
                  <c:v>1928022.94756684</c:v>
                </c:pt>
                <c:pt idx="795">
                  <c:v>1928028.35732721</c:v>
                </c:pt>
                <c:pt idx="796">
                  <c:v>1928027.59631651</c:v>
                </c:pt>
                <c:pt idx="797">
                  <c:v>1928033.10943565</c:v>
                </c:pt>
                <c:pt idx="798">
                  <c:v>1928027.72498252</c:v>
                </c:pt>
                <c:pt idx="799">
                  <c:v>1928022.97286903</c:v>
                </c:pt>
                <c:pt idx="800">
                  <c:v>1928025.17821957</c:v>
                </c:pt>
                <c:pt idx="801">
                  <c:v>1928017.79524815</c:v>
                </c:pt>
                <c:pt idx="802">
                  <c:v>1928025.07044382</c:v>
                </c:pt>
                <c:pt idx="803">
                  <c:v>1928020.39972357</c:v>
                </c:pt>
                <c:pt idx="804">
                  <c:v>1928020.69520888</c:v>
                </c:pt>
                <c:pt idx="805">
                  <c:v>1928020.4012115</c:v>
                </c:pt>
                <c:pt idx="806">
                  <c:v>1928022.76007222</c:v>
                </c:pt>
                <c:pt idx="807">
                  <c:v>1928030.90945666</c:v>
                </c:pt>
                <c:pt idx="808">
                  <c:v>1928021.04598166</c:v>
                </c:pt>
                <c:pt idx="809">
                  <c:v>1928019.5752335</c:v>
                </c:pt>
                <c:pt idx="810">
                  <c:v>1928021.54762923</c:v>
                </c:pt>
                <c:pt idx="811">
                  <c:v>1928034.6793587</c:v>
                </c:pt>
                <c:pt idx="812">
                  <c:v>1928024.14315656</c:v>
                </c:pt>
                <c:pt idx="813">
                  <c:v>1928020.43686922</c:v>
                </c:pt>
                <c:pt idx="814">
                  <c:v>1928020.40149015</c:v>
                </c:pt>
                <c:pt idx="815">
                  <c:v>1928020.954648</c:v>
                </c:pt>
                <c:pt idx="816">
                  <c:v>1928017.15899392</c:v>
                </c:pt>
                <c:pt idx="817">
                  <c:v>1928016.62510373</c:v>
                </c:pt>
                <c:pt idx="818">
                  <c:v>1928012.12069046</c:v>
                </c:pt>
                <c:pt idx="819">
                  <c:v>1928016.88282734</c:v>
                </c:pt>
                <c:pt idx="820">
                  <c:v>1928017.33999329</c:v>
                </c:pt>
                <c:pt idx="821">
                  <c:v>1928017.14855987</c:v>
                </c:pt>
                <c:pt idx="822">
                  <c:v>1928020.05671218</c:v>
                </c:pt>
                <c:pt idx="823">
                  <c:v>1928020.10034384</c:v>
                </c:pt>
                <c:pt idx="824">
                  <c:v>1928017.66910373</c:v>
                </c:pt>
                <c:pt idx="825">
                  <c:v>1928019.85022267</c:v>
                </c:pt>
                <c:pt idx="826">
                  <c:v>1928017.21172318</c:v>
                </c:pt>
                <c:pt idx="827">
                  <c:v>1928015.72615312</c:v>
                </c:pt>
                <c:pt idx="828">
                  <c:v>1928014.46396357</c:v>
                </c:pt>
                <c:pt idx="829">
                  <c:v>1928015.57579111</c:v>
                </c:pt>
                <c:pt idx="830">
                  <c:v>1928014.68538276</c:v>
                </c:pt>
                <c:pt idx="831">
                  <c:v>1928014.06265928</c:v>
                </c:pt>
                <c:pt idx="832">
                  <c:v>1928011.96382857</c:v>
                </c:pt>
                <c:pt idx="833">
                  <c:v>1928011.67665224</c:v>
                </c:pt>
                <c:pt idx="834">
                  <c:v>1928018.61553966</c:v>
                </c:pt>
                <c:pt idx="835">
                  <c:v>1928017.79170573</c:v>
                </c:pt>
                <c:pt idx="836">
                  <c:v>1928019.7701468</c:v>
                </c:pt>
                <c:pt idx="837">
                  <c:v>1928016.25046409</c:v>
                </c:pt>
                <c:pt idx="838">
                  <c:v>1928017.79841199</c:v>
                </c:pt>
                <c:pt idx="839">
                  <c:v>1928018.23329968</c:v>
                </c:pt>
                <c:pt idx="840">
                  <c:v>1928016.7404258</c:v>
                </c:pt>
                <c:pt idx="841">
                  <c:v>1928018.90119191</c:v>
                </c:pt>
                <c:pt idx="842">
                  <c:v>1928018.03704071</c:v>
                </c:pt>
                <c:pt idx="843">
                  <c:v>1928019.19440492</c:v>
                </c:pt>
                <c:pt idx="844">
                  <c:v>1928022.58280039</c:v>
                </c:pt>
                <c:pt idx="845">
                  <c:v>1928018.61781561</c:v>
                </c:pt>
                <c:pt idx="846">
                  <c:v>1928018.8940974</c:v>
                </c:pt>
                <c:pt idx="847">
                  <c:v>1928020.43731676</c:v>
                </c:pt>
                <c:pt idx="848">
                  <c:v>1928015.50614558</c:v>
                </c:pt>
                <c:pt idx="849">
                  <c:v>1928016.02598162</c:v>
                </c:pt>
                <c:pt idx="850">
                  <c:v>1928015.51031967</c:v>
                </c:pt>
                <c:pt idx="851">
                  <c:v>1928018.02768733</c:v>
                </c:pt>
                <c:pt idx="852">
                  <c:v>1928018.49551362</c:v>
                </c:pt>
                <c:pt idx="853">
                  <c:v>1928019.59291819</c:v>
                </c:pt>
                <c:pt idx="854">
                  <c:v>1928016.79831126</c:v>
                </c:pt>
                <c:pt idx="855">
                  <c:v>1928016.59897615</c:v>
                </c:pt>
                <c:pt idx="856">
                  <c:v>1928017.45475089</c:v>
                </c:pt>
                <c:pt idx="857">
                  <c:v>1928016.00993655</c:v>
                </c:pt>
                <c:pt idx="858">
                  <c:v>1928017.54682808</c:v>
                </c:pt>
                <c:pt idx="859">
                  <c:v>1928017.03876631</c:v>
                </c:pt>
                <c:pt idx="860">
                  <c:v>1928015.27247891</c:v>
                </c:pt>
                <c:pt idx="861">
                  <c:v>1928016.05169463</c:v>
                </c:pt>
                <c:pt idx="862">
                  <c:v>1928017.24176904</c:v>
                </c:pt>
                <c:pt idx="863">
                  <c:v>1928019.26603281</c:v>
                </c:pt>
                <c:pt idx="864">
                  <c:v>1928011.65928167</c:v>
                </c:pt>
                <c:pt idx="865">
                  <c:v>1928016.18142293</c:v>
                </c:pt>
                <c:pt idx="866">
                  <c:v>1928017.52620564</c:v>
                </c:pt>
                <c:pt idx="867">
                  <c:v>1928017.01206277</c:v>
                </c:pt>
                <c:pt idx="868">
                  <c:v>1928018.01543132</c:v>
                </c:pt>
                <c:pt idx="869">
                  <c:v>1928018.09242379</c:v>
                </c:pt>
                <c:pt idx="870">
                  <c:v>1928015.74462537</c:v>
                </c:pt>
                <c:pt idx="871">
                  <c:v>1928018.11305927</c:v>
                </c:pt>
                <c:pt idx="872">
                  <c:v>1928012.23262875</c:v>
                </c:pt>
                <c:pt idx="873">
                  <c:v>1928018.04310432</c:v>
                </c:pt>
                <c:pt idx="874">
                  <c:v>1928016.59914032</c:v>
                </c:pt>
                <c:pt idx="875">
                  <c:v>1928015.2410194</c:v>
                </c:pt>
                <c:pt idx="876">
                  <c:v>1928016.29347072</c:v>
                </c:pt>
                <c:pt idx="877">
                  <c:v>1928018.22144272</c:v>
                </c:pt>
                <c:pt idx="878">
                  <c:v>1928017.88380787</c:v>
                </c:pt>
                <c:pt idx="879">
                  <c:v>1928017.02371187</c:v>
                </c:pt>
                <c:pt idx="880">
                  <c:v>1928018.32648169</c:v>
                </c:pt>
                <c:pt idx="881">
                  <c:v>1928018.4562361</c:v>
                </c:pt>
                <c:pt idx="882">
                  <c:v>1928017.89687793</c:v>
                </c:pt>
                <c:pt idx="883">
                  <c:v>1928017.82627485</c:v>
                </c:pt>
                <c:pt idx="884">
                  <c:v>1928017.62902246</c:v>
                </c:pt>
                <c:pt idx="885">
                  <c:v>1928019.9303216</c:v>
                </c:pt>
                <c:pt idx="886">
                  <c:v>1928019.19139017</c:v>
                </c:pt>
                <c:pt idx="887">
                  <c:v>1928019.40198351</c:v>
                </c:pt>
                <c:pt idx="888">
                  <c:v>1928019.66983072</c:v>
                </c:pt>
                <c:pt idx="889">
                  <c:v>1928019.51141617</c:v>
                </c:pt>
                <c:pt idx="890">
                  <c:v>1928020.28930682</c:v>
                </c:pt>
                <c:pt idx="891">
                  <c:v>1928019.91811397</c:v>
                </c:pt>
                <c:pt idx="892">
                  <c:v>1928019.94725045</c:v>
                </c:pt>
                <c:pt idx="893">
                  <c:v>1928019.81437446</c:v>
                </c:pt>
                <c:pt idx="894">
                  <c:v>1928021.04755258</c:v>
                </c:pt>
                <c:pt idx="895">
                  <c:v>1928017.06670024</c:v>
                </c:pt>
                <c:pt idx="896">
                  <c:v>1928017.0254166</c:v>
                </c:pt>
                <c:pt idx="897">
                  <c:v>1928016.94604562</c:v>
                </c:pt>
                <c:pt idx="898">
                  <c:v>1928016.57343223</c:v>
                </c:pt>
                <c:pt idx="899">
                  <c:v>1928016.73245752</c:v>
                </c:pt>
                <c:pt idx="900">
                  <c:v>1928017.71598763</c:v>
                </c:pt>
                <c:pt idx="901">
                  <c:v>1928017.26986874</c:v>
                </c:pt>
                <c:pt idx="902">
                  <c:v>1928017.23707784</c:v>
                </c:pt>
                <c:pt idx="903">
                  <c:v>1928018.18534407</c:v>
                </c:pt>
                <c:pt idx="904">
                  <c:v>1928016.57260425</c:v>
                </c:pt>
                <c:pt idx="905">
                  <c:v>1928015.46451243</c:v>
                </c:pt>
                <c:pt idx="906">
                  <c:v>1928015.36093107</c:v>
                </c:pt>
                <c:pt idx="907">
                  <c:v>1928013.30874059</c:v>
                </c:pt>
                <c:pt idx="908">
                  <c:v>1928015.20121736</c:v>
                </c:pt>
                <c:pt idx="909">
                  <c:v>1928014.23881191</c:v>
                </c:pt>
                <c:pt idx="910">
                  <c:v>1928016.00160383</c:v>
                </c:pt>
                <c:pt idx="911">
                  <c:v>1928016.56344426</c:v>
                </c:pt>
                <c:pt idx="912">
                  <c:v>1928015.2282751</c:v>
                </c:pt>
                <c:pt idx="913">
                  <c:v>1928015.6228753</c:v>
                </c:pt>
                <c:pt idx="914">
                  <c:v>1928015.8859692</c:v>
                </c:pt>
                <c:pt idx="915">
                  <c:v>1928014.83617826</c:v>
                </c:pt>
                <c:pt idx="916">
                  <c:v>1928015.45895704</c:v>
                </c:pt>
                <c:pt idx="917">
                  <c:v>1928014.48676409</c:v>
                </c:pt>
                <c:pt idx="918">
                  <c:v>1928015.20554141</c:v>
                </c:pt>
                <c:pt idx="919">
                  <c:v>1928016.29622317</c:v>
                </c:pt>
                <c:pt idx="920">
                  <c:v>1928016.68816586</c:v>
                </c:pt>
                <c:pt idx="921">
                  <c:v>1928012.75806124</c:v>
                </c:pt>
                <c:pt idx="922">
                  <c:v>1928015.06215206</c:v>
                </c:pt>
                <c:pt idx="923">
                  <c:v>1928014.9279471</c:v>
                </c:pt>
                <c:pt idx="924">
                  <c:v>1928014.47015413</c:v>
                </c:pt>
                <c:pt idx="925">
                  <c:v>1928018.231188</c:v>
                </c:pt>
                <c:pt idx="926">
                  <c:v>1928018.15650989</c:v>
                </c:pt>
                <c:pt idx="927">
                  <c:v>1928018.83813763</c:v>
                </c:pt>
                <c:pt idx="928">
                  <c:v>1928017.84975557</c:v>
                </c:pt>
                <c:pt idx="929">
                  <c:v>1928018.61686977</c:v>
                </c:pt>
                <c:pt idx="930">
                  <c:v>1928019.19832425</c:v>
                </c:pt>
                <c:pt idx="931">
                  <c:v>1928020.07768793</c:v>
                </c:pt>
                <c:pt idx="932">
                  <c:v>1928017.79642038</c:v>
                </c:pt>
                <c:pt idx="933">
                  <c:v>1928018.36630305</c:v>
                </c:pt>
                <c:pt idx="934">
                  <c:v>1928018.37359638</c:v>
                </c:pt>
                <c:pt idx="935">
                  <c:v>1928017.98894046</c:v>
                </c:pt>
                <c:pt idx="936">
                  <c:v>1928017.1625567</c:v>
                </c:pt>
                <c:pt idx="937">
                  <c:v>1928017.96831668</c:v>
                </c:pt>
                <c:pt idx="938">
                  <c:v>1928018.43641161</c:v>
                </c:pt>
                <c:pt idx="939">
                  <c:v>1928018.4521158</c:v>
                </c:pt>
                <c:pt idx="940">
                  <c:v>1928018.14313492</c:v>
                </c:pt>
                <c:pt idx="941">
                  <c:v>1928018.12391941</c:v>
                </c:pt>
                <c:pt idx="942">
                  <c:v>1928016.92594069</c:v>
                </c:pt>
                <c:pt idx="943">
                  <c:v>1928016.6684142</c:v>
                </c:pt>
                <c:pt idx="944">
                  <c:v>1928016.69001214</c:v>
                </c:pt>
                <c:pt idx="945">
                  <c:v>1928016.30850476</c:v>
                </c:pt>
                <c:pt idx="946">
                  <c:v>1928016.36439952</c:v>
                </c:pt>
                <c:pt idx="947">
                  <c:v>1928016.38243301</c:v>
                </c:pt>
                <c:pt idx="948">
                  <c:v>1928018.08209655</c:v>
                </c:pt>
                <c:pt idx="949">
                  <c:v>1928016.81741245</c:v>
                </c:pt>
                <c:pt idx="950">
                  <c:v>1928016.63243655</c:v>
                </c:pt>
                <c:pt idx="951">
                  <c:v>1928016.7935088</c:v>
                </c:pt>
                <c:pt idx="952">
                  <c:v>1928016.81910854</c:v>
                </c:pt>
                <c:pt idx="953">
                  <c:v>1928016.58594507</c:v>
                </c:pt>
                <c:pt idx="954">
                  <c:v>1928015.48867663</c:v>
                </c:pt>
                <c:pt idx="955">
                  <c:v>1928015.03945306</c:v>
                </c:pt>
                <c:pt idx="956">
                  <c:v>1928015.25482828</c:v>
                </c:pt>
                <c:pt idx="957">
                  <c:v>1928015.60571402</c:v>
                </c:pt>
                <c:pt idx="958">
                  <c:v>1928015.96045659</c:v>
                </c:pt>
                <c:pt idx="959">
                  <c:v>1928016.57983308</c:v>
                </c:pt>
                <c:pt idx="960">
                  <c:v>1928016.06661743</c:v>
                </c:pt>
                <c:pt idx="961">
                  <c:v>1928016.87213169</c:v>
                </c:pt>
                <c:pt idx="962">
                  <c:v>1928017.07758196</c:v>
                </c:pt>
                <c:pt idx="963">
                  <c:v>1928017.12241592</c:v>
                </c:pt>
                <c:pt idx="964">
                  <c:v>1928016.74016841</c:v>
                </c:pt>
                <c:pt idx="965">
                  <c:v>1928016.31033152</c:v>
                </c:pt>
                <c:pt idx="966">
                  <c:v>1928016.81306827</c:v>
                </c:pt>
                <c:pt idx="967">
                  <c:v>1928017.28761219</c:v>
                </c:pt>
                <c:pt idx="968">
                  <c:v>1928017.41375413</c:v>
                </c:pt>
                <c:pt idx="969">
                  <c:v>1928017.36345206</c:v>
                </c:pt>
                <c:pt idx="970">
                  <c:v>1928017.12506532</c:v>
                </c:pt>
                <c:pt idx="971">
                  <c:v>1928017.28924242</c:v>
                </c:pt>
                <c:pt idx="972">
                  <c:v>1928017.78482328</c:v>
                </c:pt>
                <c:pt idx="973">
                  <c:v>1928017.59997435</c:v>
                </c:pt>
                <c:pt idx="974">
                  <c:v>1928017.56901325</c:v>
                </c:pt>
                <c:pt idx="975">
                  <c:v>1928018.25372281</c:v>
                </c:pt>
                <c:pt idx="976">
                  <c:v>1928018.10458678</c:v>
                </c:pt>
                <c:pt idx="977">
                  <c:v>1928018.03141156</c:v>
                </c:pt>
                <c:pt idx="978">
                  <c:v>1928017.87791987</c:v>
                </c:pt>
                <c:pt idx="979">
                  <c:v>1928017.56853697</c:v>
                </c:pt>
                <c:pt idx="980">
                  <c:v>1928017.74410542</c:v>
                </c:pt>
                <c:pt idx="981">
                  <c:v>1928017.40282755</c:v>
                </c:pt>
                <c:pt idx="982">
                  <c:v>1928018.28588717</c:v>
                </c:pt>
                <c:pt idx="983">
                  <c:v>1928017.67161055</c:v>
                </c:pt>
                <c:pt idx="984">
                  <c:v>1928017.49726484</c:v>
                </c:pt>
                <c:pt idx="985">
                  <c:v>1928018.42271631</c:v>
                </c:pt>
                <c:pt idx="986">
                  <c:v>1928018.64038646</c:v>
                </c:pt>
                <c:pt idx="987">
                  <c:v>1928019.05542694</c:v>
                </c:pt>
                <c:pt idx="988">
                  <c:v>1928018.5383723</c:v>
                </c:pt>
                <c:pt idx="989">
                  <c:v>1928017.89402948</c:v>
                </c:pt>
                <c:pt idx="990">
                  <c:v>1928018.13878531</c:v>
                </c:pt>
                <c:pt idx="991">
                  <c:v>1928018.06740898</c:v>
                </c:pt>
                <c:pt idx="992">
                  <c:v>1928018.2902316</c:v>
                </c:pt>
                <c:pt idx="993">
                  <c:v>1928018.28441994</c:v>
                </c:pt>
                <c:pt idx="994">
                  <c:v>1928018.559096</c:v>
                </c:pt>
                <c:pt idx="995">
                  <c:v>1928018.42433199</c:v>
                </c:pt>
                <c:pt idx="996">
                  <c:v>1928018.12047729</c:v>
                </c:pt>
                <c:pt idx="997">
                  <c:v>1928018.28389593</c:v>
                </c:pt>
                <c:pt idx="998">
                  <c:v>1928018.22504327</c:v>
                </c:pt>
                <c:pt idx="999">
                  <c:v>1928017.27393739</c:v>
                </c:pt>
                <c:pt idx="1000">
                  <c:v>1928018.45955932</c:v>
                </c:pt>
                <c:pt idx="1001">
                  <c:v>1928018.13878531</c:v>
                </c:pt>
                <c:pt idx="1002">
                  <c:v>7610203.63892257</c:v>
                </c:pt>
                <c:pt idx="1003">
                  <c:v>7298838.55844372</c:v>
                </c:pt>
                <c:pt idx="1004">
                  <c:v>7070372.00770358</c:v>
                </c:pt>
                <c:pt idx="1005">
                  <c:v>6911456.30517778</c:v>
                </c:pt>
                <c:pt idx="1006">
                  <c:v>6757257.25010913</c:v>
                </c:pt>
                <c:pt idx="1007">
                  <c:v>6701625.94381611</c:v>
                </c:pt>
                <c:pt idx="1008">
                  <c:v>6599377.94783894</c:v>
                </c:pt>
                <c:pt idx="1009">
                  <c:v>6545315.26480563</c:v>
                </c:pt>
                <c:pt idx="1010">
                  <c:v>6443083.49443606</c:v>
                </c:pt>
                <c:pt idx="1011">
                  <c:v>6389304.82066633</c:v>
                </c:pt>
                <c:pt idx="1012">
                  <c:v>6286188.80455067</c:v>
                </c:pt>
                <c:pt idx="1013">
                  <c:v>6232207.24373809</c:v>
                </c:pt>
                <c:pt idx="1014">
                  <c:v>6127894.37352602</c:v>
                </c:pt>
                <c:pt idx="1015">
                  <c:v>6073494.52115071</c:v>
                </c:pt>
                <c:pt idx="1016">
                  <c:v>5967874.12791465</c:v>
                </c:pt>
                <c:pt idx="1017">
                  <c:v>5912951.14567646</c:v>
                </c:pt>
                <c:pt idx="1018">
                  <c:v>5805990.23504152</c:v>
                </c:pt>
                <c:pt idx="1019">
                  <c:v>5750488.6712836</c:v>
                </c:pt>
                <c:pt idx="1020">
                  <c:v>5642183.72899693</c:v>
                </c:pt>
                <c:pt idx="1021">
                  <c:v>5586070.68019843</c:v>
                </c:pt>
                <c:pt idx="1022">
                  <c:v>5476426.51755778</c:v>
                </c:pt>
                <c:pt idx="1023">
                  <c:v>5419678.52409154</c:v>
                </c:pt>
                <c:pt idx="1024">
                  <c:v>5308698.03676029</c:v>
                </c:pt>
                <c:pt idx="1025">
                  <c:v>5251294.04878829</c:v>
                </c:pt>
                <c:pt idx="1026">
                  <c:v>5138972.72044437</c:v>
                </c:pt>
                <c:pt idx="1027">
                  <c:v>5080889.90986135</c:v>
                </c:pt>
                <c:pt idx="1028">
                  <c:v>4967212.41128856</c:v>
                </c:pt>
                <c:pt idx="1029">
                  <c:v>4906953.72313035</c:v>
                </c:pt>
                <c:pt idx="1030">
                  <c:v>4788955.29665319</c:v>
                </c:pt>
                <c:pt idx="1031">
                  <c:v>4607934.65599265</c:v>
                </c:pt>
                <c:pt idx="1032">
                  <c:v>4335973.98516054</c:v>
                </c:pt>
                <c:pt idx="1033">
                  <c:v>4201870.95727442</c:v>
                </c:pt>
                <c:pt idx="1034">
                  <c:v>4098951.15805388</c:v>
                </c:pt>
                <c:pt idx="1035">
                  <c:v>4013842.83999141</c:v>
                </c:pt>
                <c:pt idx="1036">
                  <c:v>3928422.18898381</c:v>
                </c:pt>
                <c:pt idx="1037">
                  <c:v>3913145.31022874</c:v>
                </c:pt>
                <c:pt idx="1038">
                  <c:v>3912303.02580469</c:v>
                </c:pt>
                <c:pt idx="1039">
                  <c:v>3866324.92477816</c:v>
                </c:pt>
                <c:pt idx="1040">
                  <c:v>3865247.67931749</c:v>
                </c:pt>
                <c:pt idx="1041">
                  <c:v>3822047.15116046</c:v>
                </c:pt>
                <c:pt idx="1042">
                  <c:v>3820774.85137652</c:v>
                </c:pt>
                <c:pt idx="1043">
                  <c:v>3779108.39510972</c:v>
                </c:pt>
                <c:pt idx="1044">
                  <c:v>3777671.99642524</c:v>
                </c:pt>
                <c:pt idx="1045">
                  <c:v>3736969.64531319</c:v>
                </c:pt>
                <c:pt idx="1046">
                  <c:v>3735387.27344209</c:v>
                </c:pt>
                <c:pt idx="1047">
                  <c:v>3695361.93384968</c:v>
                </c:pt>
                <c:pt idx="1048">
                  <c:v>3693663.97019705</c:v>
                </c:pt>
                <c:pt idx="1049">
                  <c:v>3654269.47518322</c:v>
                </c:pt>
                <c:pt idx="1050">
                  <c:v>3652479.35369738</c:v>
                </c:pt>
                <c:pt idx="1051">
                  <c:v>3613633.14189092</c:v>
                </c:pt>
                <c:pt idx="1052">
                  <c:v>3611748.50342036</c:v>
                </c:pt>
                <c:pt idx="1053">
                  <c:v>3573303.99974709</c:v>
                </c:pt>
                <c:pt idx="1054">
                  <c:v>3571337.02110834</c:v>
                </c:pt>
                <c:pt idx="1055">
                  <c:v>3533394.16852445</c:v>
                </c:pt>
                <c:pt idx="1056">
                  <c:v>3531369.48446993</c:v>
                </c:pt>
                <c:pt idx="1057">
                  <c:v>3494127.62751401</c:v>
                </c:pt>
                <c:pt idx="1058">
                  <c:v>3491912.88778556</c:v>
                </c:pt>
                <c:pt idx="1059">
                  <c:v>3455614.72608791</c:v>
                </c:pt>
                <c:pt idx="1060">
                  <c:v>3458559.1119784</c:v>
                </c:pt>
                <c:pt idx="1061">
                  <c:v>3386835.45217162</c:v>
                </c:pt>
                <c:pt idx="1062">
                  <c:v>3290444.09872002</c:v>
                </c:pt>
                <c:pt idx="1063">
                  <c:v>3233040.5820312</c:v>
                </c:pt>
                <c:pt idx="1064">
                  <c:v>3192578.03767167</c:v>
                </c:pt>
                <c:pt idx="1065">
                  <c:v>3153210.21616074</c:v>
                </c:pt>
                <c:pt idx="1066">
                  <c:v>3112957.95541065</c:v>
                </c:pt>
                <c:pt idx="1067">
                  <c:v>3070584.53753942</c:v>
                </c:pt>
                <c:pt idx="1068">
                  <c:v>3062047.15779231</c:v>
                </c:pt>
                <c:pt idx="1069">
                  <c:v>3062404.2808841</c:v>
                </c:pt>
                <c:pt idx="1070">
                  <c:v>3040385.04884266</c:v>
                </c:pt>
                <c:pt idx="1071">
                  <c:v>3040848.5430626</c:v>
                </c:pt>
                <c:pt idx="1072">
                  <c:v>3018345.66559882</c:v>
                </c:pt>
                <c:pt idx="1073">
                  <c:v>3018857.01493955</c:v>
                </c:pt>
                <c:pt idx="1074">
                  <c:v>2995788.19052055</c:v>
                </c:pt>
                <c:pt idx="1075">
                  <c:v>2996313.05559119</c:v>
                </c:pt>
                <c:pt idx="1076">
                  <c:v>2972810.02548396</c:v>
                </c:pt>
                <c:pt idx="1077">
                  <c:v>2973319.85531941</c:v>
                </c:pt>
                <c:pt idx="1078">
                  <c:v>2949590.02310098</c:v>
                </c:pt>
                <c:pt idx="1079">
                  <c:v>2950072.82633129</c:v>
                </c:pt>
                <c:pt idx="1080">
                  <c:v>2926359.4841726</c:v>
                </c:pt>
                <c:pt idx="1081">
                  <c:v>2926806.71507617</c:v>
                </c:pt>
                <c:pt idx="1082">
                  <c:v>2903336.12957965</c:v>
                </c:pt>
                <c:pt idx="1083">
                  <c:v>2903728.97534319</c:v>
                </c:pt>
                <c:pt idx="1084">
                  <c:v>2880712.22245664</c:v>
                </c:pt>
                <c:pt idx="1085">
                  <c:v>2881044.29071461</c:v>
                </c:pt>
                <c:pt idx="1086">
                  <c:v>2858718.19302357</c:v>
                </c:pt>
                <c:pt idx="1087">
                  <c:v>2858994.52868378</c:v>
                </c:pt>
                <c:pt idx="1088">
                  <c:v>2837584.712408</c:v>
                </c:pt>
                <c:pt idx="1089">
                  <c:v>2837712.10701015</c:v>
                </c:pt>
                <c:pt idx="1090">
                  <c:v>2817425.27674054</c:v>
                </c:pt>
                <c:pt idx="1091">
                  <c:v>2818334.92600515</c:v>
                </c:pt>
                <c:pt idx="1092">
                  <c:v>2776176.00785801</c:v>
                </c:pt>
                <c:pt idx="1093">
                  <c:v>2749393.45705702</c:v>
                </c:pt>
                <c:pt idx="1094">
                  <c:v>2728447.84261853</c:v>
                </c:pt>
                <c:pt idx="1095">
                  <c:v>2705013.47789417</c:v>
                </c:pt>
                <c:pt idx="1096">
                  <c:v>2678746.30810854</c:v>
                </c:pt>
                <c:pt idx="1097">
                  <c:v>2658162.33017002</c:v>
                </c:pt>
                <c:pt idx="1098">
                  <c:v>2655633.82287454</c:v>
                </c:pt>
                <c:pt idx="1099">
                  <c:v>2657087.03967291</c:v>
                </c:pt>
                <c:pt idx="1100">
                  <c:v>2648978.64197167</c:v>
                </c:pt>
                <c:pt idx="1101">
                  <c:v>2650566.62702823</c:v>
                </c:pt>
                <c:pt idx="1102">
                  <c:v>2632845.1955301</c:v>
                </c:pt>
                <c:pt idx="1103">
                  <c:v>2616934.54955369</c:v>
                </c:pt>
                <c:pt idx="1104">
                  <c:v>2613318.0716167</c:v>
                </c:pt>
                <c:pt idx="1105">
                  <c:v>2614838.07684684</c:v>
                </c:pt>
                <c:pt idx="1106">
                  <c:v>2597233.13243808</c:v>
                </c:pt>
                <c:pt idx="1107">
                  <c:v>2581328.36991883</c:v>
                </c:pt>
                <c:pt idx="1108">
                  <c:v>2577577.8416874</c:v>
                </c:pt>
                <c:pt idx="1109">
                  <c:v>2579003.14938049</c:v>
                </c:pt>
                <c:pt idx="1110">
                  <c:v>2561857.58251568</c:v>
                </c:pt>
                <c:pt idx="1111">
                  <c:v>2546701.77412668</c:v>
                </c:pt>
                <c:pt idx="1112">
                  <c:v>2543114.07331867</c:v>
                </c:pt>
                <c:pt idx="1113">
                  <c:v>2544404.81479433</c:v>
                </c:pt>
                <c:pt idx="1114">
                  <c:v>2528680.6403837</c:v>
                </c:pt>
                <c:pt idx="1115">
                  <c:v>2515128.47756037</c:v>
                </c:pt>
                <c:pt idx="1116">
                  <c:v>2512075.04157053</c:v>
                </c:pt>
                <c:pt idx="1117">
                  <c:v>2513224.36752121</c:v>
                </c:pt>
                <c:pt idx="1118">
                  <c:v>2499632.79394406</c:v>
                </c:pt>
                <c:pt idx="1119">
                  <c:v>2488392.11626862</c:v>
                </c:pt>
                <c:pt idx="1120">
                  <c:v>2486351.63859826</c:v>
                </c:pt>
                <c:pt idx="1121">
                  <c:v>2486880.41067738</c:v>
                </c:pt>
                <c:pt idx="1122">
                  <c:v>2476384.12672446</c:v>
                </c:pt>
                <c:pt idx="1123">
                  <c:v>2475773.24168401</c:v>
                </c:pt>
                <c:pt idx="1124">
                  <c:v>2453680.95049812</c:v>
                </c:pt>
                <c:pt idx="1125">
                  <c:v>2440776.02191599</c:v>
                </c:pt>
                <c:pt idx="1126">
                  <c:v>2425989.78088087</c:v>
                </c:pt>
                <c:pt idx="1127">
                  <c:v>2409216.67558686</c:v>
                </c:pt>
                <c:pt idx="1128">
                  <c:v>2402644.1165074</c:v>
                </c:pt>
                <c:pt idx="1129">
                  <c:v>2402290.84159206</c:v>
                </c:pt>
                <c:pt idx="1130">
                  <c:v>2400167.66294298</c:v>
                </c:pt>
                <c:pt idx="1131">
                  <c:v>2400263.2125099</c:v>
                </c:pt>
                <c:pt idx="1132">
                  <c:v>2394916.30219055</c:v>
                </c:pt>
                <c:pt idx="1133">
                  <c:v>2395214.94366789</c:v>
                </c:pt>
                <c:pt idx="1134">
                  <c:v>2381094.54343707</c:v>
                </c:pt>
                <c:pt idx="1135">
                  <c:v>2374073.78669481</c:v>
                </c:pt>
                <c:pt idx="1136">
                  <c:v>2370225.04617513</c:v>
                </c:pt>
                <c:pt idx="1137">
                  <c:v>2370410.41570908</c:v>
                </c:pt>
                <c:pt idx="1138">
                  <c:v>2356450.64758657</c:v>
                </c:pt>
                <c:pt idx="1139">
                  <c:v>2349696.93244394</c:v>
                </c:pt>
                <c:pt idx="1140">
                  <c:v>2345670.28346158</c:v>
                </c:pt>
                <c:pt idx="1141">
                  <c:v>2345830.78227563</c:v>
                </c:pt>
                <c:pt idx="1142">
                  <c:v>2332552.39233651</c:v>
                </c:pt>
                <c:pt idx="1143">
                  <c:v>2326878.73062903</c:v>
                </c:pt>
                <c:pt idx="1144">
                  <c:v>2327070.60225106</c:v>
                </c:pt>
                <c:pt idx="1145">
                  <c:v>2316971.58393236</c:v>
                </c:pt>
                <c:pt idx="1146">
                  <c:v>2308830.66067005</c:v>
                </c:pt>
                <c:pt idx="1147">
                  <c:v>2306272.79958995</c:v>
                </c:pt>
                <c:pt idx="1148">
                  <c:v>2306296.08792029</c:v>
                </c:pt>
                <c:pt idx="1149">
                  <c:v>2296523.31998555</c:v>
                </c:pt>
                <c:pt idx="1150">
                  <c:v>2287207.28162454</c:v>
                </c:pt>
                <c:pt idx="1151">
                  <c:v>2281167.40998021</c:v>
                </c:pt>
                <c:pt idx="1152">
                  <c:v>2278301.52282925</c:v>
                </c:pt>
                <c:pt idx="1153">
                  <c:v>2278299.5601706</c:v>
                </c:pt>
                <c:pt idx="1154">
                  <c:v>2266857.07058742</c:v>
                </c:pt>
                <c:pt idx="1155">
                  <c:v>2259109.35599528</c:v>
                </c:pt>
                <c:pt idx="1156">
                  <c:v>2249589.85792826</c:v>
                </c:pt>
                <c:pt idx="1157">
                  <c:v>2240331.23011522</c:v>
                </c:pt>
                <c:pt idx="1158">
                  <c:v>2236455.37222841</c:v>
                </c:pt>
                <c:pt idx="1159">
                  <c:v>2236546.77533576</c:v>
                </c:pt>
                <c:pt idx="1160">
                  <c:v>2233656.77233432</c:v>
                </c:pt>
                <c:pt idx="1161">
                  <c:v>2233756.56133012</c:v>
                </c:pt>
                <c:pt idx="1162">
                  <c:v>2232113.05278682</c:v>
                </c:pt>
                <c:pt idx="1163">
                  <c:v>2232280.00316297</c:v>
                </c:pt>
                <c:pt idx="1164">
                  <c:v>2223034.32861956</c:v>
                </c:pt>
                <c:pt idx="1165">
                  <c:v>2218682.74270026</c:v>
                </c:pt>
                <c:pt idx="1166">
                  <c:v>2216386.04478248</c:v>
                </c:pt>
                <c:pt idx="1167">
                  <c:v>2216713.09077295</c:v>
                </c:pt>
                <c:pt idx="1168">
                  <c:v>2207216.00241392</c:v>
                </c:pt>
                <c:pt idx="1169">
                  <c:v>2202791.45458435</c:v>
                </c:pt>
                <c:pt idx="1170">
                  <c:v>2200214.21685551</c:v>
                </c:pt>
                <c:pt idx="1171">
                  <c:v>2200522.02036964</c:v>
                </c:pt>
                <c:pt idx="1172">
                  <c:v>2191309.31089931</c:v>
                </c:pt>
                <c:pt idx="1173">
                  <c:v>2187501.58314776</c:v>
                </c:pt>
                <c:pt idx="1174">
                  <c:v>2187668.52767607</c:v>
                </c:pt>
                <c:pt idx="1175">
                  <c:v>2180638.79116437</c:v>
                </c:pt>
                <c:pt idx="1176">
                  <c:v>2174960.51483892</c:v>
                </c:pt>
                <c:pt idx="1177">
                  <c:v>2173330.63663681</c:v>
                </c:pt>
                <c:pt idx="1178">
                  <c:v>2173503.0322739</c:v>
                </c:pt>
                <c:pt idx="1179">
                  <c:v>2166727.69616798</c:v>
                </c:pt>
                <c:pt idx="1180">
                  <c:v>2160763.92163643</c:v>
                </c:pt>
                <c:pt idx="1181">
                  <c:v>2156924.45345735</c:v>
                </c:pt>
                <c:pt idx="1182">
                  <c:v>2154917.46228328</c:v>
                </c:pt>
                <c:pt idx="1183">
                  <c:v>2154923.02342848</c:v>
                </c:pt>
                <c:pt idx="1184">
                  <c:v>2147302.89167917</c:v>
                </c:pt>
                <c:pt idx="1185">
                  <c:v>2142285.27744293</c:v>
                </c:pt>
                <c:pt idx="1186">
                  <c:v>2136428.15308132</c:v>
                </c:pt>
                <c:pt idx="1187">
                  <c:v>2129888.97832187</c:v>
                </c:pt>
                <c:pt idx="1188">
                  <c:v>2127225.89440729</c:v>
                </c:pt>
                <c:pt idx="1189">
                  <c:v>2127446.92267078</c:v>
                </c:pt>
                <c:pt idx="1190">
                  <c:v>2124315.55998469</c:v>
                </c:pt>
                <c:pt idx="1191">
                  <c:v>2124505.57203076</c:v>
                </c:pt>
                <c:pt idx="1192">
                  <c:v>2122614.00651913</c:v>
                </c:pt>
                <c:pt idx="1193">
                  <c:v>2122691.87057086</c:v>
                </c:pt>
                <c:pt idx="1194">
                  <c:v>2116792.06346537</c:v>
                </c:pt>
                <c:pt idx="1195">
                  <c:v>2113822.22179511</c:v>
                </c:pt>
                <c:pt idx="1196">
                  <c:v>2113950.45496024</c:v>
                </c:pt>
                <c:pt idx="1197">
                  <c:v>2111957.12020763</c:v>
                </c:pt>
                <c:pt idx="1198">
                  <c:v>2112004.97524237</c:v>
                </c:pt>
                <c:pt idx="1199">
                  <c:v>2105451.92864252</c:v>
                </c:pt>
                <c:pt idx="1200">
                  <c:v>2102925.35744683</c:v>
                </c:pt>
                <c:pt idx="1201">
                  <c:v>2102897.56204966</c:v>
                </c:pt>
                <c:pt idx="1202">
                  <c:v>2096763.90789253</c:v>
                </c:pt>
                <c:pt idx="1203">
                  <c:v>2093902.70071068</c:v>
                </c:pt>
                <c:pt idx="1204">
                  <c:v>2094010.68124803</c:v>
                </c:pt>
                <c:pt idx="1205">
                  <c:v>2088953.3359088</c:v>
                </c:pt>
                <c:pt idx="1206">
                  <c:v>2084988.45728368</c:v>
                </c:pt>
                <c:pt idx="1207">
                  <c:v>2083346.45479607</c:v>
                </c:pt>
                <c:pt idx="1208">
                  <c:v>2083345.74940188</c:v>
                </c:pt>
                <c:pt idx="1209">
                  <c:v>2078925.57968663</c:v>
                </c:pt>
                <c:pt idx="1210">
                  <c:v>2074377.99588168</c:v>
                </c:pt>
                <c:pt idx="1211">
                  <c:v>2071481.0388625</c:v>
                </c:pt>
                <c:pt idx="1212">
                  <c:v>2070099.45841588</c:v>
                </c:pt>
                <c:pt idx="1213">
                  <c:v>2070305.69277727</c:v>
                </c:pt>
                <c:pt idx="1214">
                  <c:v>2064783.40183936</c:v>
                </c:pt>
                <c:pt idx="1215">
                  <c:v>2061174.80091843</c:v>
                </c:pt>
                <c:pt idx="1216">
                  <c:v>2056802.99460752</c:v>
                </c:pt>
                <c:pt idx="1217">
                  <c:v>2051835.36483482</c:v>
                </c:pt>
                <c:pt idx="1218">
                  <c:v>2049727.1978466</c:v>
                </c:pt>
                <c:pt idx="1219">
                  <c:v>2049749.68425376</c:v>
                </c:pt>
                <c:pt idx="1220">
                  <c:v>2047773.79456333</c:v>
                </c:pt>
                <c:pt idx="1221">
                  <c:v>2047807.09315746</c:v>
                </c:pt>
                <c:pt idx="1222">
                  <c:v>2046057.13194178</c:v>
                </c:pt>
                <c:pt idx="1223">
                  <c:v>2046008.83416094</c:v>
                </c:pt>
                <c:pt idx="1224">
                  <c:v>2042158.92938422</c:v>
                </c:pt>
                <c:pt idx="1225">
                  <c:v>2040216.49442011</c:v>
                </c:pt>
                <c:pt idx="1226">
                  <c:v>2040268.53107647</c:v>
                </c:pt>
                <c:pt idx="1227">
                  <c:v>2038086.47457847</c:v>
                </c:pt>
                <c:pt idx="1228">
                  <c:v>2038114.43415555</c:v>
                </c:pt>
                <c:pt idx="1229">
                  <c:v>2033803.2687541</c:v>
                </c:pt>
                <c:pt idx="1230">
                  <c:v>2031087.22320848</c:v>
                </c:pt>
                <c:pt idx="1231">
                  <c:v>2029517.89083717</c:v>
                </c:pt>
                <c:pt idx="1232">
                  <c:v>2029481.26818486</c:v>
                </c:pt>
                <c:pt idx="1233">
                  <c:v>2025404.69708606</c:v>
                </c:pt>
                <c:pt idx="1234">
                  <c:v>2023559.52591273</c:v>
                </c:pt>
                <c:pt idx="1235">
                  <c:v>2023611.40647352</c:v>
                </c:pt>
                <c:pt idx="1236">
                  <c:v>2019629.65727281</c:v>
                </c:pt>
                <c:pt idx="1237">
                  <c:v>2017777.82208317</c:v>
                </c:pt>
                <c:pt idx="1238">
                  <c:v>2017903.29560673</c:v>
                </c:pt>
                <c:pt idx="1239">
                  <c:v>2014686.85650349</c:v>
                </c:pt>
                <c:pt idx="1240">
                  <c:v>2011673.66453592</c:v>
                </c:pt>
                <c:pt idx="1241">
                  <c:v>2010016.0114522</c:v>
                </c:pt>
                <c:pt idx="1242">
                  <c:v>2009903.05401648</c:v>
                </c:pt>
                <c:pt idx="1243">
                  <c:v>2009102.91863694</c:v>
                </c:pt>
                <c:pt idx="1244">
                  <c:v>2009090.9297974</c:v>
                </c:pt>
                <c:pt idx="1245">
                  <c:v>2004819.62245125</c:v>
                </c:pt>
                <c:pt idx="1246">
                  <c:v>2001503.19524138</c:v>
                </c:pt>
                <c:pt idx="1247">
                  <c:v>1998460.37596024</c:v>
                </c:pt>
                <c:pt idx="1248">
                  <c:v>1996615.19644141</c:v>
                </c:pt>
                <c:pt idx="1249">
                  <c:v>1996710.76687591</c:v>
                </c:pt>
                <c:pt idx="1250">
                  <c:v>1995002.70467459</c:v>
                </c:pt>
                <c:pt idx="1251">
                  <c:v>1995112.15011372</c:v>
                </c:pt>
                <c:pt idx="1252">
                  <c:v>1993192.01954778</c:v>
                </c:pt>
                <c:pt idx="1253">
                  <c:v>1993258.4351367</c:v>
                </c:pt>
                <c:pt idx="1254">
                  <c:v>1990294.86439847</c:v>
                </c:pt>
                <c:pt idx="1255">
                  <c:v>1988720.94136912</c:v>
                </c:pt>
                <c:pt idx="1256">
                  <c:v>1988784.29533743</c:v>
                </c:pt>
                <c:pt idx="1257">
                  <c:v>1987307.46003737</c:v>
                </c:pt>
                <c:pt idx="1258">
                  <c:v>1987325.41850714</c:v>
                </c:pt>
                <c:pt idx="1259">
                  <c:v>1983874.81390261</c:v>
                </c:pt>
                <c:pt idx="1260">
                  <c:v>1982082.39301303</c:v>
                </c:pt>
                <c:pt idx="1261">
                  <c:v>1980668.12684282</c:v>
                </c:pt>
                <c:pt idx="1262">
                  <c:v>1980773.14492394</c:v>
                </c:pt>
                <c:pt idx="1263">
                  <c:v>1977489.71020327</c:v>
                </c:pt>
                <c:pt idx="1264">
                  <c:v>1976402.92959792</c:v>
                </c:pt>
                <c:pt idx="1265">
                  <c:v>1976553.38076195</c:v>
                </c:pt>
                <c:pt idx="1266">
                  <c:v>1973773.92678352</c:v>
                </c:pt>
                <c:pt idx="1267">
                  <c:v>1972911.35169451</c:v>
                </c:pt>
                <c:pt idx="1268">
                  <c:v>1973119.39392358</c:v>
                </c:pt>
                <c:pt idx="1269">
                  <c:v>1971313.92287797</c:v>
                </c:pt>
                <c:pt idx="1270">
                  <c:v>1969160.64444733</c:v>
                </c:pt>
                <c:pt idx="1271">
                  <c:v>1967705.36901754</c:v>
                </c:pt>
                <c:pt idx="1272">
                  <c:v>1968011.28599069</c:v>
                </c:pt>
                <c:pt idx="1273">
                  <c:v>1966340.9471125</c:v>
                </c:pt>
                <c:pt idx="1274">
                  <c:v>1965692.95111535</c:v>
                </c:pt>
                <c:pt idx="1275">
                  <c:v>1965554.62430002</c:v>
                </c:pt>
                <c:pt idx="1276">
                  <c:v>1962991.88655302</c:v>
                </c:pt>
                <c:pt idx="1277">
                  <c:v>1959571.97311065</c:v>
                </c:pt>
                <c:pt idx="1278">
                  <c:v>1958565.18868304</c:v>
                </c:pt>
                <c:pt idx="1279">
                  <c:v>1958564.83118985</c:v>
                </c:pt>
                <c:pt idx="1280">
                  <c:v>1957505.1121647</c:v>
                </c:pt>
                <c:pt idx="1281">
                  <c:v>1957498.55605197</c:v>
                </c:pt>
                <c:pt idx="1282">
                  <c:v>1956796.81386919</c:v>
                </c:pt>
                <c:pt idx="1283">
                  <c:v>1956850.55199774</c:v>
                </c:pt>
                <c:pt idx="1284">
                  <c:v>1954759.40183442</c:v>
                </c:pt>
                <c:pt idx="1285">
                  <c:v>1953827.61247803</c:v>
                </c:pt>
                <c:pt idx="1286">
                  <c:v>1953896.60599733</c:v>
                </c:pt>
                <c:pt idx="1287">
                  <c:v>1952777.88137519</c:v>
                </c:pt>
                <c:pt idx="1288">
                  <c:v>1952876.92614846</c:v>
                </c:pt>
                <c:pt idx="1289">
                  <c:v>1950731.10924811</c:v>
                </c:pt>
                <c:pt idx="1290">
                  <c:v>1949287.86144393</c:v>
                </c:pt>
                <c:pt idx="1291">
                  <c:v>1949264.98507534</c:v>
                </c:pt>
                <c:pt idx="1292">
                  <c:v>1948746.91131395</c:v>
                </c:pt>
                <c:pt idx="1293">
                  <c:v>1948854.60092999</c:v>
                </c:pt>
                <c:pt idx="1294">
                  <c:v>1946696.92027997</c:v>
                </c:pt>
                <c:pt idx="1295">
                  <c:v>1946012.08581096</c:v>
                </c:pt>
                <c:pt idx="1296">
                  <c:v>1946103.17623994</c:v>
                </c:pt>
                <c:pt idx="1297">
                  <c:v>1943876.98402779</c:v>
                </c:pt>
                <c:pt idx="1298">
                  <c:v>1943432.13568785</c:v>
                </c:pt>
                <c:pt idx="1299">
                  <c:v>1943186.07912373</c:v>
                </c:pt>
                <c:pt idx="1300">
                  <c:v>1941400.26481058</c:v>
                </c:pt>
                <c:pt idx="1301">
                  <c:v>1941154.28574858</c:v>
                </c:pt>
                <c:pt idx="1302">
                  <c:v>1941553.80234264</c:v>
                </c:pt>
                <c:pt idx="1303">
                  <c:v>1940555.42076896</c:v>
                </c:pt>
                <c:pt idx="1304">
                  <c:v>1940746.49273954</c:v>
                </c:pt>
                <c:pt idx="1305">
                  <c:v>1940307.87427934</c:v>
                </c:pt>
                <c:pt idx="1306">
                  <c:v>1939446.34188697</c:v>
                </c:pt>
                <c:pt idx="1307">
                  <c:v>1938537.16641217</c:v>
                </c:pt>
                <c:pt idx="1308">
                  <c:v>1937637.42979856</c:v>
                </c:pt>
                <c:pt idx="1309">
                  <c:v>1937690.994844</c:v>
                </c:pt>
                <c:pt idx="1310">
                  <c:v>1936995.03372324</c:v>
                </c:pt>
                <c:pt idx="1311">
                  <c:v>1937147.06534718</c:v>
                </c:pt>
                <c:pt idx="1312">
                  <c:v>1936339.17988287</c:v>
                </c:pt>
                <c:pt idx="1313">
                  <c:v>1936078.90204831</c:v>
                </c:pt>
                <c:pt idx="1314">
                  <c:v>1934974.62870506</c:v>
                </c:pt>
                <c:pt idx="1315">
                  <c:v>1934346.03733411</c:v>
                </c:pt>
                <c:pt idx="1316">
                  <c:v>1934384.08518426</c:v>
                </c:pt>
                <c:pt idx="1317">
                  <c:v>1934061.71781327</c:v>
                </c:pt>
                <c:pt idx="1318">
                  <c:v>1934430.2373744</c:v>
                </c:pt>
                <c:pt idx="1319">
                  <c:v>1933135.61592554</c:v>
                </c:pt>
                <c:pt idx="1320">
                  <c:v>1932731.27018527</c:v>
                </c:pt>
                <c:pt idx="1321">
                  <c:v>1932877.79908332</c:v>
                </c:pt>
                <c:pt idx="1322">
                  <c:v>1932430.32410175</c:v>
                </c:pt>
                <c:pt idx="1323">
                  <c:v>1932568.3414909</c:v>
                </c:pt>
                <c:pt idx="1324">
                  <c:v>1931394.83809529</c:v>
                </c:pt>
                <c:pt idx="1325">
                  <c:v>1930490.26393153</c:v>
                </c:pt>
                <c:pt idx="1326">
                  <c:v>1930516.25598285</c:v>
                </c:pt>
                <c:pt idx="1327">
                  <c:v>1930148.24188862</c:v>
                </c:pt>
                <c:pt idx="1328">
                  <c:v>1929536.95251965</c:v>
                </c:pt>
                <c:pt idx="1329">
                  <c:v>1929650.65684286</c:v>
                </c:pt>
                <c:pt idx="1330">
                  <c:v>1930047.32904764</c:v>
                </c:pt>
                <c:pt idx="1331">
                  <c:v>1930439.60781482</c:v>
                </c:pt>
                <c:pt idx="1332">
                  <c:v>1929356.86019263</c:v>
                </c:pt>
                <c:pt idx="1333">
                  <c:v>1930469.53742625</c:v>
                </c:pt>
                <c:pt idx="1334">
                  <c:v>1930668.0985203</c:v>
                </c:pt>
                <c:pt idx="1335">
                  <c:v>1931285.08620508</c:v>
                </c:pt>
                <c:pt idx="1336">
                  <c:v>1928689.46538311</c:v>
                </c:pt>
                <c:pt idx="1337">
                  <c:v>1930446.73102052</c:v>
                </c:pt>
                <c:pt idx="1338">
                  <c:v>1930359.94074845</c:v>
                </c:pt>
                <c:pt idx="1339">
                  <c:v>1930395.02420738</c:v>
                </c:pt>
                <c:pt idx="1340">
                  <c:v>1930290.87844335</c:v>
                </c:pt>
                <c:pt idx="1341">
                  <c:v>1930587.35966064</c:v>
                </c:pt>
                <c:pt idx="1342">
                  <c:v>1930585.99027757</c:v>
                </c:pt>
                <c:pt idx="1343">
                  <c:v>1930389.74799978</c:v>
                </c:pt>
                <c:pt idx="1344">
                  <c:v>1930697.64433305</c:v>
                </c:pt>
                <c:pt idx="1345">
                  <c:v>1930988.07140405</c:v>
                </c:pt>
                <c:pt idx="1346">
                  <c:v>1930578.07804614</c:v>
                </c:pt>
                <c:pt idx="1347">
                  <c:v>1930679.92453843</c:v>
                </c:pt>
                <c:pt idx="1348">
                  <c:v>1930255.89073717</c:v>
                </c:pt>
                <c:pt idx="1349">
                  <c:v>1930376.10441364</c:v>
                </c:pt>
                <c:pt idx="1350">
                  <c:v>1930482.06381715</c:v>
                </c:pt>
                <c:pt idx="1351">
                  <c:v>1930522.32336867</c:v>
                </c:pt>
                <c:pt idx="1352">
                  <c:v>1930020.72814087</c:v>
                </c:pt>
                <c:pt idx="1353">
                  <c:v>1930155.58794682</c:v>
                </c:pt>
                <c:pt idx="1354">
                  <c:v>1930249.66633795</c:v>
                </c:pt>
                <c:pt idx="1355">
                  <c:v>1930493.72676544</c:v>
                </c:pt>
                <c:pt idx="1356">
                  <c:v>1931218.82577963</c:v>
                </c:pt>
                <c:pt idx="1357">
                  <c:v>1930600.27565218</c:v>
                </c:pt>
                <c:pt idx="1358">
                  <c:v>1929990.09700893</c:v>
                </c:pt>
                <c:pt idx="1359">
                  <c:v>1930490.99070867</c:v>
                </c:pt>
                <c:pt idx="1360">
                  <c:v>1928624.26227724</c:v>
                </c:pt>
                <c:pt idx="1361">
                  <c:v>1928938.38156784</c:v>
                </c:pt>
                <c:pt idx="1362">
                  <c:v>1928029.82540348</c:v>
                </c:pt>
                <c:pt idx="1363">
                  <c:v>1929064.0350795</c:v>
                </c:pt>
                <c:pt idx="1364">
                  <c:v>1928660.3790389</c:v>
                </c:pt>
                <c:pt idx="1365">
                  <c:v>1929905.13030893</c:v>
                </c:pt>
                <c:pt idx="1366">
                  <c:v>1928003.85009759</c:v>
                </c:pt>
                <c:pt idx="1367">
                  <c:v>1929489.91119346</c:v>
                </c:pt>
                <c:pt idx="1368">
                  <c:v>1929104.96385158</c:v>
                </c:pt>
                <c:pt idx="1369">
                  <c:v>1929091.83617854</c:v>
                </c:pt>
                <c:pt idx="1370">
                  <c:v>1928536.94027095</c:v>
                </c:pt>
                <c:pt idx="1371">
                  <c:v>1929170.5263396</c:v>
                </c:pt>
                <c:pt idx="1372">
                  <c:v>1928903.47594161</c:v>
                </c:pt>
                <c:pt idx="1373">
                  <c:v>1928968.83287969</c:v>
                </c:pt>
                <c:pt idx="1374">
                  <c:v>1927923.68702667</c:v>
                </c:pt>
                <c:pt idx="1375">
                  <c:v>1928982.4232776</c:v>
                </c:pt>
                <c:pt idx="1376">
                  <c:v>1928821.55003165</c:v>
                </c:pt>
                <c:pt idx="1377">
                  <c:v>1928895.2638699</c:v>
                </c:pt>
                <c:pt idx="1378">
                  <c:v>1928773.43975066</c:v>
                </c:pt>
                <c:pt idx="1379">
                  <c:v>1928846.79154064</c:v>
                </c:pt>
                <c:pt idx="1380">
                  <c:v>1929430.35503813</c:v>
                </c:pt>
                <c:pt idx="1381">
                  <c:v>1928992.68312472</c:v>
                </c:pt>
                <c:pt idx="1382">
                  <c:v>1929000.38353078</c:v>
                </c:pt>
                <c:pt idx="1383">
                  <c:v>1928936.18684075</c:v>
                </c:pt>
                <c:pt idx="1384">
                  <c:v>1928717.56260716</c:v>
                </c:pt>
                <c:pt idx="1385">
                  <c:v>1928807.11780235</c:v>
                </c:pt>
                <c:pt idx="1386">
                  <c:v>1928848.61132508</c:v>
                </c:pt>
                <c:pt idx="1387">
                  <c:v>1928868.77751816</c:v>
                </c:pt>
                <c:pt idx="1388">
                  <c:v>1928936.65875757</c:v>
                </c:pt>
                <c:pt idx="1389">
                  <c:v>1928812.4278006</c:v>
                </c:pt>
                <c:pt idx="1390">
                  <c:v>1928875.00278925</c:v>
                </c:pt>
                <c:pt idx="1391">
                  <c:v>1929691.90636394</c:v>
                </c:pt>
                <c:pt idx="1392">
                  <c:v>1929614.60690614</c:v>
                </c:pt>
                <c:pt idx="1393">
                  <c:v>1929106.11852223</c:v>
                </c:pt>
                <c:pt idx="1394">
                  <c:v>1929830.99310373</c:v>
                </c:pt>
                <c:pt idx="1395">
                  <c:v>1929626.47441594</c:v>
                </c:pt>
                <c:pt idx="1396">
                  <c:v>1929945.47095249</c:v>
                </c:pt>
                <c:pt idx="1397">
                  <c:v>1929965.46604318</c:v>
                </c:pt>
                <c:pt idx="1398">
                  <c:v>1929912.94720258</c:v>
                </c:pt>
                <c:pt idx="1399">
                  <c:v>1930231.52817794</c:v>
                </c:pt>
                <c:pt idx="1400">
                  <c:v>1929520.71388883</c:v>
                </c:pt>
                <c:pt idx="1401">
                  <c:v>1930100.21136987</c:v>
                </c:pt>
                <c:pt idx="1402">
                  <c:v>1930165.7829957</c:v>
                </c:pt>
                <c:pt idx="1403">
                  <c:v>1929498.26301152</c:v>
                </c:pt>
                <c:pt idx="1404">
                  <c:v>1929529.10845057</c:v>
                </c:pt>
                <c:pt idx="1405">
                  <c:v>1929543.3975624</c:v>
                </c:pt>
                <c:pt idx="1406">
                  <c:v>1929302.67457665</c:v>
                </c:pt>
                <c:pt idx="1407">
                  <c:v>1929346.37914495</c:v>
                </c:pt>
                <c:pt idx="1408">
                  <c:v>1929037.82848689</c:v>
                </c:pt>
                <c:pt idx="1409">
                  <c:v>1929030.92097994</c:v>
                </c:pt>
                <c:pt idx="1410">
                  <c:v>1928914.48369653</c:v>
                </c:pt>
                <c:pt idx="1411">
                  <c:v>1929017.97671754</c:v>
                </c:pt>
                <c:pt idx="1412">
                  <c:v>1928784.13590211</c:v>
                </c:pt>
                <c:pt idx="1413">
                  <c:v>1928998.96478612</c:v>
                </c:pt>
                <c:pt idx="1414">
                  <c:v>1928344.17681292</c:v>
                </c:pt>
                <c:pt idx="1415">
                  <c:v>1929017.3113863</c:v>
                </c:pt>
                <c:pt idx="1416">
                  <c:v>1929054.94851584</c:v>
                </c:pt>
                <c:pt idx="1417">
                  <c:v>1929040.81235466</c:v>
                </c:pt>
                <c:pt idx="1418">
                  <c:v>1928852.87430617</c:v>
                </c:pt>
                <c:pt idx="1419">
                  <c:v>1928922.70543517</c:v>
                </c:pt>
                <c:pt idx="1420">
                  <c:v>1928846.99364934</c:v>
                </c:pt>
                <c:pt idx="1421">
                  <c:v>1929011.10282978</c:v>
                </c:pt>
                <c:pt idx="1422">
                  <c:v>1929072.03255622</c:v>
                </c:pt>
                <c:pt idx="1423">
                  <c:v>1928837.1319857</c:v>
                </c:pt>
                <c:pt idx="1424">
                  <c:v>1929572.8269928</c:v>
                </c:pt>
                <c:pt idx="1425">
                  <c:v>1929235.24256167</c:v>
                </c:pt>
                <c:pt idx="1426">
                  <c:v>1928231.43518676</c:v>
                </c:pt>
                <c:pt idx="1427">
                  <c:v>1928207.2776727</c:v>
                </c:pt>
                <c:pt idx="1428">
                  <c:v>1927911.9834357</c:v>
                </c:pt>
                <c:pt idx="1429">
                  <c:v>1928415.53447141</c:v>
                </c:pt>
                <c:pt idx="1430">
                  <c:v>1928461.03259553</c:v>
                </c:pt>
                <c:pt idx="1431">
                  <c:v>1928248.74437051</c:v>
                </c:pt>
                <c:pt idx="1432">
                  <c:v>1928232.1208039</c:v>
                </c:pt>
                <c:pt idx="1433">
                  <c:v>1928652.77237449</c:v>
                </c:pt>
                <c:pt idx="1434">
                  <c:v>1928677.21855662</c:v>
                </c:pt>
                <c:pt idx="1435">
                  <c:v>1928433.21553081</c:v>
                </c:pt>
                <c:pt idx="1436">
                  <c:v>1928439.2264754</c:v>
                </c:pt>
                <c:pt idx="1437">
                  <c:v>1928307.74004597</c:v>
                </c:pt>
                <c:pt idx="1438">
                  <c:v>1927862.43492021</c:v>
                </c:pt>
                <c:pt idx="1439">
                  <c:v>1928333.09057683</c:v>
                </c:pt>
                <c:pt idx="1440">
                  <c:v>1928433.50582713</c:v>
                </c:pt>
                <c:pt idx="1441">
                  <c:v>1928481.9686861</c:v>
                </c:pt>
                <c:pt idx="1442">
                  <c:v>1928971.53142396</c:v>
                </c:pt>
                <c:pt idx="1443">
                  <c:v>1928529.49448133</c:v>
                </c:pt>
                <c:pt idx="1444">
                  <c:v>1928317.54469947</c:v>
                </c:pt>
                <c:pt idx="1445">
                  <c:v>1928380.937958</c:v>
                </c:pt>
                <c:pt idx="1446">
                  <c:v>1928444.09794886</c:v>
                </c:pt>
                <c:pt idx="1447">
                  <c:v>1928340.73073664</c:v>
                </c:pt>
                <c:pt idx="1448">
                  <c:v>1928343.83274344</c:v>
                </c:pt>
                <c:pt idx="1449">
                  <c:v>1928412.18690175</c:v>
                </c:pt>
                <c:pt idx="1450">
                  <c:v>1928321.13756094</c:v>
                </c:pt>
                <c:pt idx="1451">
                  <c:v>1928252.74591004</c:v>
                </c:pt>
                <c:pt idx="1452">
                  <c:v>1928349.17793364</c:v>
                </c:pt>
                <c:pt idx="1453">
                  <c:v>1928364.42786738</c:v>
                </c:pt>
                <c:pt idx="1454">
                  <c:v>1928453.11398649</c:v>
                </c:pt>
                <c:pt idx="1455">
                  <c:v>1928119.58881489</c:v>
                </c:pt>
                <c:pt idx="1456">
                  <c:v>1928090.0436745</c:v>
                </c:pt>
                <c:pt idx="1457">
                  <c:v>1928252.93927608</c:v>
                </c:pt>
                <c:pt idx="1458">
                  <c:v>1928313.22469819</c:v>
                </c:pt>
                <c:pt idx="1459">
                  <c:v>1928437.23230071</c:v>
                </c:pt>
                <c:pt idx="1460">
                  <c:v>1928316.73310817</c:v>
                </c:pt>
                <c:pt idx="1461">
                  <c:v>1928373.98319909</c:v>
                </c:pt>
                <c:pt idx="1462">
                  <c:v>1928208.50637532</c:v>
                </c:pt>
                <c:pt idx="1463">
                  <c:v>1928483.74210968</c:v>
                </c:pt>
                <c:pt idx="1464">
                  <c:v>1928434.82862828</c:v>
                </c:pt>
                <c:pt idx="1465">
                  <c:v>1928439.49378452</c:v>
                </c:pt>
                <c:pt idx="1466">
                  <c:v>1928563.63420149</c:v>
                </c:pt>
                <c:pt idx="1467">
                  <c:v>1928246.75940846</c:v>
                </c:pt>
                <c:pt idx="1468">
                  <c:v>1928357.06713741</c:v>
                </c:pt>
                <c:pt idx="1469">
                  <c:v>1928341.62674628</c:v>
                </c:pt>
                <c:pt idx="1470">
                  <c:v>1928312.00921348</c:v>
                </c:pt>
                <c:pt idx="1471">
                  <c:v>1928168.22367629</c:v>
                </c:pt>
                <c:pt idx="1472">
                  <c:v>1928278.36846218</c:v>
                </c:pt>
                <c:pt idx="1473">
                  <c:v>1928189.54294319</c:v>
                </c:pt>
                <c:pt idx="1474">
                  <c:v>1928234.38119054</c:v>
                </c:pt>
                <c:pt idx="1475">
                  <c:v>1928391.61946397</c:v>
                </c:pt>
                <c:pt idx="1476">
                  <c:v>1928145.15035511</c:v>
                </c:pt>
                <c:pt idx="1477">
                  <c:v>1928247.57203417</c:v>
                </c:pt>
                <c:pt idx="1478">
                  <c:v>1928302.84820945</c:v>
                </c:pt>
                <c:pt idx="1479">
                  <c:v>1928241.33533885</c:v>
                </c:pt>
                <c:pt idx="1480">
                  <c:v>1928354.89648759</c:v>
                </c:pt>
                <c:pt idx="1481">
                  <c:v>1928190.85127801</c:v>
                </c:pt>
                <c:pt idx="1482">
                  <c:v>1928102.26941736</c:v>
                </c:pt>
                <c:pt idx="1483">
                  <c:v>1927607.91478735</c:v>
                </c:pt>
                <c:pt idx="1484">
                  <c:v>1928164.16716726</c:v>
                </c:pt>
                <c:pt idx="1485">
                  <c:v>1928254.65551935</c:v>
                </c:pt>
                <c:pt idx="1486">
                  <c:v>1928138.6101243</c:v>
                </c:pt>
                <c:pt idx="1487">
                  <c:v>1928249.12250632</c:v>
                </c:pt>
                <c:pt idx="1488">
                  <c:v>1928079.67696788</c:v>
                </c:pt>
                <c:pt idx="1489">
                  <c:v>1928188.89688889</c:v>
                </c:pt>
                <c:pt idx="1490">
                  <c:v>1928300.89332242</c:v>
                </c:pt>
                <c:pt idx="1491">
                  <c:v>1928023.12053199</c:v>
                </c:pt>
                <c:pt idx="1492">
                  <c:v>1928251.65475232</c:v>
                </c:pt>
                <c:pt idx="1493">
                  <c:v>1927935.36258608</c:v>
                </c:pt>
                <c:pt idx="1494">
                  <c:v>1928113.5219312</c:v>
                </c:pt>
                <c:pt idx="1495">
                  <c:v>1928093.78673556</c:v>
                </c:pt>
                <c:pt idx="1496">
                  <c:v>1928244.3594516</c:v>
                </c:pt>
                <c:pt idx="1497">
                  <c:v>1928427.34894288</c:v>
                </c:pt>
                <c:pt idx="1498">
                  <c:v>1928197.52785727</c:v>
                </c:pt>
                <c:pt idx="1499">
                  <c:v>1928193.54629207</c:v>
                </c:pt>
                <c:pt idx="1500">
                  <c:v>1928279.1169545</c:v>
                </c:pt>
                <c:pt idx="1501">
                  <c:v>1928222.13172094</c:v>
                </c:pt>
                <c:pt idx="1502">
                  <c:v>1928248.24472348</c:v>
                </c:pt>
                <c:pt idx="1503">
                  <c:v>1928229.38737873</c:v>
                </c:pt>
                <c:pt idx="1504">
                  <c:v>1928290.32595336</c:v>
                </c:pt>
                <c:pt idx="1505">
                  <c:v>1928252.48973989</c:v>
                </c:pt>
                <c:pt idx="1506">
                  <c:v>1928277.05303919</c:v>
                </c:pt>
                <c:pt idx="1507">
                  <c:v>1928211.62779899</c:v>
                </c:pt>
                <c:pt idx="1508">
                  <c:v>1927971.63241885</c:v>
                </c:pt>
                <c:pt idx="1509">
                  <c:v>1927942.8478931</c:v>
                </c:pt>
                <c:pt idx="1510">
                  <c:v>1927946.70882469</c:v>
                </c:pt>
                <c:pt idx="1511">
                  <c:v>1927932.44532123</c:v>
                </c:pt>
                <c:pt idx="1512">
                  <c:v>1928080.53649171</c:v>
                </c:pt>
                <c:pt idx="1513">
                  <c:v>1927930.44702828</c:v>
                </c:pt>
                <c:pt idx="1514">
                  <c:v>1928047.75676062</c:v>
                </c:pt>
                <c:pt idx="1515">
                  <c:v>1928014.98319128</c:v>
                </c:pt>
                <c:pt idx="1516">
                  <c:v>1927893.47766328</c:v>
                </c:pt>
                <c:pt idx="1517">
                  <c:v>1927953.60848434</c:v>
                </c:pt>
                <c:pt idx="1518">
                  <c:v>1927923.66123795</c:v>
                </c:pt>
                <c:pt idx="1519">
                  <c:v>1927938.65852266</c:v>
                </c:pt>
                <c:pt idx="1520">
                  <c:v>1928018.53145719</c:v>
                </c:pt>
                <c:pt idx="1521">
                  <c:v>1927895.27052532</c:v>
                </c:pt>
                <c:pt idx="1522">
                  <c:v>1927889.67322295</c:v>
                </c:pt>
                <c:pt idx="1523">
                  <c:v>1927801.52271549</c:v>
                </c:pt>
                <c:pt idx="1524">
                  <c:v>1927852.02332391</c:v>
                </c:pt>
                <c:pt idx="1525">
                  <c:v>1927863.59091474</c:v>
                </c:pt>
                <c:pt idx="1526">
                  <c:v>1927974.6985589</c:v>
                </c:pt>
                <c:pt idx="1527">
                  <c:v>1927942.88186999</c:v>
                </c:pt>
                <c:pt idx="1528">
                  <c:v>1927927.80995428</c:v>
                </c:pt>
                <c:pt idx="1529">
                  <c:v>1927937.47676781</c:v>
                </c:pt>
                <c:pt idx="1530">
                  <c:v>1927990.57076972</c:v>
                </c:pt>
                <c:pt idx="1531">
                  <c:v>1927983.487393</c:v>
                </c:pt>
                <c:pt idx="1532">
                  <c:v>1928032.40714862</c:v>
                </c:pt>
                <c:pt idx="1533">
                  <c:v>1928040.12410971</c:v>
                </c:pt>
                <c:pt idx="1534">
                  <c:v>1927973.12285201</c:v>
                </c:pt>
                <c:pt idx="1535">
                  <c:v>1928058.29200159</c:v>
                </c:pt>
                <c:pt idx="1536">
                  <c:v>1928017.32816274</c:v>
                </c:pt>
                <c:pt idx="1537">
                  <c:v>1928053.02146948</c:v>
                </c:pt>
                <c:pt idx="1538">
                  <c:v>1928012.72575599</c:v>
                </c:pt>
                <c:pt idx="1539">
                  <c:v>1927898.83864794</c:v>
                </c:pt>
                <c:pt idx="1540">
                  <c:v>1927939.54706021</c:v>
                </c:pt>
                <c:pt idx="1541">
                  <c:v>1927914.78648963</c:v>
                </c:pt>
                <c:pt idx="1542">
                  <c:v>1927882.49105114</c:v>
                </c:pt>
                <c:pt idx="1543">
                  <c:v>1927895.86855184</c:v>
                </c:pt>
                <c:pt idx="1544">
                  <c:v>1928076.13022084</c:v>
                </c:pt>
                <c:pt idx="1545">
                  <c:v>1928088.40358381</c:v>
                </c:pt>
                <c:pt idx="1546">
                  <c:v>1928047.61798455</c:v>
                </c:pt>
                <c:pt idx="1547">
                  <c:v>1928009.07484341</c:v>
                </c:pt>
                <c:pt idx="1548">
                  <c:v>1928139.27793375</c:v>
                </c:pt>
                <c:pt idx="1549">
                  <c:v>1928123.67900396</c:v>
                </c:pt>
                <c:pt idx="1550">
                  <c:v>1928059.6435415</c:v>
                </c:pt>
                <c:pt idx="1551">
                  <c:v>1928150.31619605</c:v>
                </c:pt>
                <c:pt idx="1552">
                  <c:v>1928286.22940376</c:v>
                </c:pt>
                <c:pt idx="1553">
                  <c:v>1928176.49713847</c:v>
                </c:pt>
                <c:pt idx="1554">
                  <c:v>1928280.68238391</c:v>
                </c:pt>
                <c:pt idx="1555">
                  <c:v>1928146.55504834</c:v>
                </c:pt>
                <c:pt idx="1556">
                  <c:v>1928099.53329041</c:v>
                </c:pt>
                <c:pt idx="1557">
                  <c:v>1928068.67904254</c:v>
                </c:pt>
                <c:pt idx="1558">
                  <c:v>1927998.51795113</c:v>
                </c:pt>
                <c:pt idx="1559">
                  <c:v>1928106.944747</c:v>
                </c:pt>
                <c:pt idx="1560">
                  <c:v>1928045.53879958</c:v>
                </c:pt>
                <c:pt idx="1561">
                  <c:v>1928048.77565462</c:v>
                </c:pt>
                <c:pt idx="1562">
                  <c:v>1927993.41452248</c:v>
                </c:pt>
                <c:pt idx="1563">
                  <c:v>1928012.67811164</c:v>
                </c:pt>
                <c:pt idx="1564">
                  <c:v>1928050.09094918</c:v>
                </c:pt>
                <c:pt idx="1565">
                  <c:v>1928051.80589727</c:v>
                </c:pt>
                <c:pt idx="1566">
                  <c:v>1928065.91183891</c:v>
                </c:pt>
                <c:pt idx="1567">
                  <c:v>1928040.57104225</c:v>
                </c:pt>
                <c:pt idx="1568">
                  <c:v>1928143.27768781</c:v>
                </c:pt>
                <c:pt idx="1569">
                  <c:v>1927932.83333294</c:v>
                </c:pt>
                <c:pt idx="1570">
                  <c:v>1928140.00127415</c:v>
                </c:pt>
                <c:pt idx="1571">
                  <c:v>1928044.7393036</c:v>
                </c:pt>
                <c:pt idx="1572">
                  <c:v>1928003.0162601</c:v>
                </c:pt>
                <c:pt idx="1573">
                  <c:v>1928080.59378207</c:v>
                </c:pt>
                <c:pt idx="1574">
                  <c:v>1927908.48936039</c:v>
                </c:pt>
                <c:pt idx="1575">
                  <c:v>1928025.61957419</c:v>
                </c:pt>
                <c:pt idx="1576">
                  <c:v>1928117.09609435</c:v>
                </c:pt>
                <c:pt idx="1577">
                  <c:v>1927983.9031228</c:v>
                </c:pt>
                <c:pt idx="1578">
                  <c:v>1928037.39530024</c:v>
                </c:pt>
                <c:pt idx="1579">
                  <c:v>1928111.71976173</c:v>
                </c:pt>
                <c:pt idx="1580">
                  <c:v>1928005.49122471</c:v>
                </c:pt>
                <c:pt idx="1581">
                  <c:v>1928050.97974918</c:v>
                </c:pt>
                <c:pt idx="1582">
                  <c:v>1928054.2858804</c:v>
                </c:pt>
                <c:pt idx="1583">
                  <c:v>1928101.14871973</c:v>
                </c:pt>
                <c:pt idx="1584">
                  <c:v>1928059.82979111</c:v>
                </c:pt>
                <c:pt idx="1585">
                  <c:v>1928059.13903551</c:v>
                </c:pt>
                <c:pt idx="1586">
                  <c:v>1928078.89347866</c:v>
                </c:pt>
                <c:pt idx="1587">
                  <c:v>1928042.73470424</c:v>
                </c:pt>
                <c:pt idx="1588">
                  <c:v>1928029.36992928</c:v>
                </c:pt>
                <c:pt idx="1589">
                  <c:v>1928033.60016508</c:v>
                </c:pt>
                <c:pt idx="1590">
                  <c:v>1928082.99621153</c:v>
                </c:pt>
                <c:pt idx="1591">
                  <c:v>1928029.15043645</c:v>
                </c:pt>
                <c:pt idx="1592">
                  <c:v>1928018.04056407</c:v>
                </c:pt>
                <c:pt idx="1593">
                  <c:v>1928056.9524396</c:v>
                </c:pt>
                <c:pt idx="1594">
                  <c:v>1928057.91056959</c:v>
                </c:pt>
                <c:pt idx="1595">
                  <c:v>1928090.46645415</c:v>
                </c:pt>
                <c:pt idx="1596">
                  <c:v>1928103.22166104</c:v>
                </c:pt>
                <c:pt idx="1597">
                  <c:v>1928085.70296359</c:v>
                </c:pt>
                <c:pt idx="1598">
                  <c:v>1928072.33821119</c:v>
                </c:pt>
                <c:pt idx="1599">
                  <c:v>1928063.32974159</c:v>
                </c:pt>
                <c:pt idx="1600">
                  <c:v>1928081.76073991</c:v>
                </c:pt>
                <c:pt idx="1601">
                  <c:v>1928099.31131564</c:v>
                </c:pt>
                <c:pt idx="1602">
                  <c:v>1928084.13883893</c:v>
                </c:pt>
                <c:pt idx="1603">
                  <c:v>1928096.13966035</c:v>
                </c:pt>
                <c:pt idx="1604">
                  <c:v>1928095.25161663</c:v>
                </c:pt>
                <c:pt idx="1605">
                  <c:v>1927972.17579163</c:v>
                </c:pt>
                <c:pt idx="1606">
                  <c:v>1928001.53725856</c:v>
                </c:pt>
                <c:pt idx="1607">
                  <c:v>1928009.20173593</c:v>
                </c:pt>
                <c:pt idx="1608">
                  <c:v>1928000.7565421</c:v>
                </c:pt>
                <c:pt idx="1609">
                  <c:v>1927906.72440084</c:v>
                </c:pt>
                <c:pt idx="1610">
                  <c:v>1927955.89807159</c:v>
                </c:pt>
                <c:pt idx="1611">
                  <c:v>1928018.80952892</c:v>
                </c:pt>
                <c:pt idx="1612">
                  <c:v>1928013.95929259</c:v>
                </c:pt>
                <c:pt idx="1613">
                  <c:v>1928023.30249024</c:v>
                </c:pt>
                <c:pt idx="1614">
                  <c:v>1928032.20828544</c:v>
                </c:pt>
                <c:pt idx="1615">
                  <c:v>1928084.14030484</c:v>
                </c:pt>
                <c:pt idx="1616">
                  <c:v>1928075.10246284</c:v>
                </c:pt>
                <c:pt idx="1617">
                  <c:v>1928075.37496609</c:v>
                </c:pt>
                <c:pt idx="1618">
                  <c:v>1928081.37512413</c:v>
                </c:pt>
                <c:pt idx="1619">
                  <c:v>1928086.23147948</c:v>
                </c:pt>
                <c:pt idx="1620">
                  <c:v>1928028.13907945</c:v>
                </c:pt>
                <c:pt idx="1621">
                  <c:v>1928034.08152793</c:v>
                </c:pt>
                <c:pt idx="1622">
                  <c:v>1928023.46984118</c:v>
                </c:pt>
                <c:pt idx="1623">
                  <c:v>1928002.12288467</c:v>
                </c:pt>
                <c:pt idx="1624">
                  <c:v>1928018.72895041</c:v>
                </c:pt>
                <c:pt idx="1625">
                  <c:v>1927995.23251647</c:v>
                </c:pt>
                <c:pt idx="1626">
                  <c:v>1928019.57645944</c:v>
                </c:pt>
                <c:pt idx="1627">
                  <c:v>1928006.15045062</c:v>
                </c:pt>
                <c:pt idx="1628">
                  <c:v>1928008.41965099</c:v>
                </c:pt>
                <c:pt idx="1629">
                  <c:v>1927984.51738593</c:v>
                </c:pt>
                <c:pt idx="1630">
                  <c:v>1928001.12051324</c:v>
                </c:pt>
                <c:pt idx="1631">
                  <c:v>1928004.64317883</c:v>
                </c:pt>
                <c:pt idx="1632">
                  <c:v>1928008.48131921</c:v>
                </c:pt>
                <c:pt idx="1633">
                  <c:v>1927996.10865189</c:v>
                </c:pt>
                <c:pt idx="1634">
                  <c:v>1927991.41221918</c:v>
                </c:pt>
                <c:pt idx="1635">
                  <c:v>1927950.2608529</c:v>
                </c:pt>
                <c:pt idx="1636">
                  <c:v>1927940.89433846</c:v>
                </c:pt>
                <c:pt idx="1637">
                  <c:v>1927996.62106343</c:v>
                </c:pt>
                <c:pt idx="1638">
                  <c:v>1927989.56648281</c:v>
                </c:pt>
                <c:pt idx="1639">
                  <c:v>1928069.24780779</c:v>
                </c:pt>
                <c:pt idx="1640">
                  <c:v>1928035.48984504</c:v>
                </c:pt>
                <c:pt idx="1641">
                  <c:v>1928081.81700112</c:v>
                </c:pt>
                <c:pt idx="1642">
                  <c:v>1928034.71994692</c:v>
                </c:pt>
                <c:pt idx="1643">
                  <c:v>1928031.70588496</c:v>
                </c:pt>
                <c:pt idx="1644">
                  <c:v>1928066.63708296</c:v>
                </c:pt>
                <c:pt idx="1645">
                  <c:v>1928048.9550383</c:v>
                </c:pt>
                <c:pt idx="1646">
                  <c:v>1928019.57502709</c:v>
                </c:pt>
                <c:pt idx="1647">
                  <c:v>1928074.68116933</c:v>
                </c:pt>
                <c:pt idx="1648">
                  <c:v>1928052.6529476</c:v>
                </c:pt>
                <c:pt idx="1649">
                  <c:v>1928009.99853544</c:v>
                </c:pt>
                <c:pt idx="1650">
                  <c:v>1928039.96313565</c:v>
                </c:pt>
                <c:pt idx="1651">
                  <c:v>1928019.4147406</c:v>
                </c:pt>
                <c:pt idx="1652">
                  <c:v>1928039.03790911</c:v>
                </c:pt>
                <c:pt idx="1653">
                  <c:v>1928047.39150377</c:v>
                </c:pt>
                <c:pt idx="1654">
                  <c:v>1928033.14423081</c:v>
                </c:pt>
                <c:pt idx="1655">
                  <c:v>1928038.54957311</c:v>
                </c:pt>
                <c:pt idx="1656">
                  <c:v>1928086.71512217</c:v>
                </c:pt>
                <c:pt idx="1657">
                  <c:v>1928038.55278866</c:v>
                </c:pt>
                <c:pt idx="1658">
                  <c:v>1928026.64653158</c:v>
                </c:pt>
                <c:pt idx="1659">
                  <c:v>1928029.73705658</c:v>
                </c:pt>
                <c:pt idx="1660">
                  <c:v>1928019.33349722</c:v>
                </c:pt>
                <c:pt idx="1661">
                  <c:v>1928024.94404439</c:v>
                </c:pt>
                <c:pt idx="1662">
                  <c:v>1928017.37787801</c:v>
                </c:pt>
                <c:pt idx="1663">
                  <c:v>1928025.71838436</c:v>
                </c:pt>
                <c:pt idx="1664">
                  <c:v>1928025.05234498</c:v>
                </c:pt>
                <c:pt idx="1665">
                  <c:v>1928007.78900419</c:v>
                </c:pt>
                <c:pt idx="1666">
                  <c:v>1928050.21793806</c:v>
                </c:pt>
                <c:pt idx="1667">
                  <c:v>1928041.50277381</c:v>
                </c:pt>
                <c:pt idx="1668">
                  <c:v>1928052.65500508</c:v>
                </c:pt>
                <c:pt idx="1669">
                  <c:v>1928030.96278525</c:v>
                </c:pt>
                <c:pt idx="1670">
                  <c:v>1928050.97252996</c:v>
                </c:pt>
                <c:pt idx="1671">
                  <c:v>1928044.71628772</c:v>
                </c:pt>
                <c:pt idx="1672">
                  <c:v>1928046.47748596</c:v>
                </c:pt>
                <c:pt idx="1673">
                  <c:v>1928051.53123107</c:v>
                </c:pt>
                <c:pt idx="1674">
                  <c:v>1928047.62049569</c:v>
                </c:pt>
                <c:pt idx="1675">
                  <c:v>1928045.0125732</c:v>
                </c:pt>
                <c:pt idx="1676">
                  <c:v>1928042.2992157</c:v>
                </c:pt>
                <c:pt idx="1677">
                  <c:v>1928088.58264772</c:v>
                </c:pt>
                <c:pt idx="1678">
                  <c:v>1928044.13158487</c:v>
                </c:pt>
                <c:pt idx="1679">
                  <c:v>1928037.41088059</c:v>
                </c:pt>
                <c:pt idx="1680">
                  <c:v>1928012.78093024</c:v>
                </c:pt>
                <c:pt idx="1681">
                  <c:v>1927985.14793223</c:v>
                </c:pt>
                <c:pt idx="1682">
                  <c:v>1927989.50955483</c:v>
                </c:pt>
                <c:pt idx="1683">
                  <c:v>1927983.05545789</c:v>
                </c:pt>
                <c:pt idx="1684">
                  <c:v>1927980.07067016</c:v>
                </c:pt>
                <c:pt idx="1685">
                  <c:v>1927972.41237387</c:v>
                </c:pt>
                <c:pt idx="1686">
                  <c:v>1927959.09007414</c:v>
                </c:pt>
                <c:pt idx="1687">
                  <c:v>1927983.03668012</c:v>
                </c:pt>
                <c:pt idx="1688">
                  <c:v>1927979.51244248</c:v>
                </c:pt>
                <c:pt idx="1689">
                  <c:v>1927990.21619299</c:v>
                </c:pt>
                <c:pt idx="1690">
                  <c:v>1927976.76213878</c:v>
                </c:pt>
                <c:pt idx="1691">
                  <c:v>1927982.89840545</c:v>
                </c:pt>
                <c:pt idx="1692">
                  <c:v>1927983.63137549</c:v>
                </c:pt>
                <c:pt idx="1693">
                  <c:v>1927994.07948162</c:v>
                </c:pt>
                <c:pt idx="1694">
                  <c:v>1927976.79130215</c:v>
                </c:pt>
                <c:pt idx="1695">
                  <c:v>1927950.63873916</c:v>
                </c:pt>
                <c:pt idx="1696">
                  <c:v>1927993.829902</c:v>
                </c:pt>
                <c:pt idx="1697">
                  <c:v>1927969.30795577</c:v>
                </c:pt>
                <c:pt idx="1698">
                  <c:v>1927973.37905274</c:v>
                </c:pt>
                <c:pt idx="1699">
                  <c:v>1927964.10895484</c:v>
                </c:pt>
                <c:pt idx="1700">
                  <c:v>1927984.97216496</c:v>
                </c:pt>
                <c:pt idx="1701">
                  <c:v>1927968.13018255</c:v>
                </c:pt>
                <c:pt idx="1702">
                  <c:v>1927980.01618006</c:v>
                </c:pt>
                <c:pt idx="1703">
                  <c:v>1927994.37486055</c:v>
                </c:pt>
                <c:pt idx="1704">
                  <c:v>1927983.83904198</c:v>
                </c:pt>
                <c:pt idx="1705">
                  <c:v>1927982.58278099</c:v>
                </c:pt>
                <c:pt idx="1706">
                  <c:v>1927991.06805635</c:v>
                </c:pt>
                <c:pt idx="1707">
                  <c:v>1928004.1788064</c:v>
                </c:pt>
                <c:pt idx="1708">
                  <c:v>1928001.07205994</c:v>
                </c:pt>
                <c:pt idx="1709">
                  <c:v>1928000.46508139</c:v>
                </c:pt>
                <c:pt idx="1710">
                  <c:v>1927997.2926466</c:v>
                </c:pt>
                <c:pt idx="1711">
                  <c:v>1928036.97783349</c:v>
                </c:pt>
                <c:pt idx="1712">
                  <c:v>1928039.42481949</c:v>
                </c:pt>
                <c:pt idx="1713">
                  <c:v>1928047.21678186</c:v>
                </c:pt>
                <c:pt idx="1714">
                  <c:v>1928040.50774624</c:v>
                </c:pt>
                <c:pt idx="1715">
                  <c:v>1928037.63922138</c:v>
                </c:pt>
                <c:pt idx="1716">
                  <c:v>1928040.20513264</c:v>
                </c:pt>
                <c:pt idx="1717">
                  <c:v>1928048.79174596</c:v>
                </c:pt>
                <c:pt idx="1718">
                  <c:v>1928048.32661261</c:v>
                </c:pt>
                <c:pt idx="1719">
                  <c:v>1928061.08046819</c:v>
                </c:pt>
                <c:pt idx="1720">
                  <c:v>1928058.54436477</c:v>
                </c:pt>
                <c:pt idx="1721">
                  <c:v>1928058.7332299</c:v>
                </c:pt>
                <c:pt idx="1722">
                  <c:v>1928053.27283601</c:v>
                </c:pt>
                <c:pt idx="1723">
                  <c:v>1928049.98196993</c:v>
                </c:pt>
                <c:pt idx="1724">
                  <c:v>1928047.65305482</c:v>
                </c:pt>
                <c:pt idx="1725">
                  <c:v>1928045.29069583</c:v>
                </c:pt>
                <c:pt idx="1726">
                  <c:v>1928035.79546711</c:v>
                </c:pt>
                <c:pt idx="1727">
                  <c:v>1928046.4384172</c:v>
                </c:pt>
                <c:pt idx="1728">
                  <c:v>1928046.2655228</c:v>
                </c:pt>
                <c:pt idx="1729">
                  <c:v>1928054.0826269</c:v>
                </c:pt>
                <c:pt idx="1730">
                  <c:v>1928044.84506615</c:v>
                </c:pt>
                <c:pt idx="1731">
                  <c:v>1928050.86524652</c:v>
                </c:pt>
                <c:pt idx="1732">
                  <c:v>1928048.54237874</c:v>
                </c:pt>
                <c:pt idx="1733">
                  <c:v>1928050.86572816</c:v>
                </c:pt>
                <c:pt idx="1734">
                  <c:v>1928050.59112952</c:v>
                </c:pt>
                <c:pt idx="1735">
                  <c:v>1928046.11807975</c:v>
                </c:pt>
                <c:pt idx="1736">
                  <c:v>1928041.3174464</c:v>
                </c:pt>
                <c:pt idx="1737">
                  <c:v>1928029.55102407</c:v>
                </c:pt>
                <c:pt idx="1738">
                  <c:v>1928047.8191622</c:v>
                </c:pt>
                <c:pt idx="1739">
                  <c:v>1928046.22219796</c:v>
                </c:pt>
                <c:pt idx="1740">
                  <c:v>1928045.00427969</c:v>
                </c:pt>
                <c:pt idx="1741">
                  <c:v>1928059.3511854</c:v>
                </c:pt>
                <c:pt idx="1742">
                  <c:v>1928065.38033112</c:v>
                </c:pt>
                <c:pt idx="1743">
                  <c:v>1928039.14292944</c:v>
                </c:pt>
                <c:pt idx="1744">
                  <c:v>1928041.67128539</c:v>
                </c:pt>
                <c:pt idx="1745">
                  <c:v>1928038.22019939</c:v>
                </c:pt>
                <c:pt idx="1746">
                  <c:v>1928038.01642132</c:v>
                </c:pt>
                <c:pt idx="1747">
                  <c:v>1928035.50589154</c:v>
                </c:pt>
                <c:pt idx="1748">
                  <c:v>1928044.04484553</c:v>
                </c:pt>
                <c:pt idx="1749">
                  <c:v>1928025.86503109</c:v>
                </c:pt>
                <c:pt idx="1750">
                  <c:v>1928036.35009139</c:v>
                </c:pt>
                <c:pt idx="1751">
                  <c:v>1928035.23394394</c:v>
                </c:pt>
                <c:pt idx="1752">
                  <c:v>1928034.20979277</c:v>
                </c:pt>
                <c:pt idx="1753">
                  <c:v>1928023.04665474</c:v>
                </c:pt>
                <c:pt idx="1754">
                  <c:v>1928038.76215527</c:v>
                </c:pt>
                <c:pt idx="1755">
                  <c:v>1928048.8958699</c:v>
                </c:pt>
                <c:pt idx="1756">
                  <c:v>1928037.16559076</c:v>
                </c:pt>
                <c:pt idx="1757">
                  <c:v>1928040.12143836</c:v>
                </c:pt>
                <c:pt idx="1758">
                  <c:v>1928040.30077081</c:v>
                </c:pt>
                <c:pt idx="1759">
                  <c:v>1928040.21672893</c:v>
                </c:pt>
                <c:pt idx="1760">
                  <c:v>1928042.29959608</c:v>
                </c:pt>
                <c:pt idx="1761">
                  <c:v>1928042.03653753</c:v>
                </c:pt>
                <c:pt idx="1762">
                  <c:v>1928048.30962797</c:v>
                </c:pt>
                <c:pt idx="1763">
                  <c:v>1928046.95801668</c:v>
                </c:pt>
                <c:pt idx="1764">
                  <c:v>1928038.63527294</c:v>
                </c:pt>
                <c:pt idx="1765">
                  <c:v>1928042.72412334</c:v>
                </c:pt>
                <c:pt idx="1766">
                  <c:v>1928041.9166679</c:v>
                </c:pt>
                <c:pt idx="1767">
                  <c:v>1928038.59664932</c:v>
                </c:pt>
                <c:pt idx="1768">
                  <c:v>1928034.69186334</c:v>
                </c:pt>
                <c:pt idx="1769">
                  <c:v>1928035.42250376</c:v>
                </c:pt>
                <c:pt idx="1770">
                  <c:v>1928028.49435185</c:v>
                </c:pt>
                <c:pt idx="1771">
                  <c:v>1928035.91353792</c:v>
                </c:pt>
                <c:pt idx="1772">
                  <c:v>1928049.36439353</c:v>
                </c:pt>
                <c:pt idx="1773">
                  <c:v>1928036.39614278</c:v>
                </c:pt>
                <c:pt idx="1774">
                  <c:v>1928032.05524935</c:v>
                </c:pt>
                <c:pt idx="1775">
                  <c:v>1928034.31050296</c:v>
                </c:pt>
                <c:pt idx="1776">
                  <c:v>1928033.19422116</c:v>
                </c:pt>
                <c:pt idx="1777">
                  <c:v>1928032.01149592</c:v>
                </c:pt>
                <c:pt idx="1778">
                  <c:v>1928023.27807235</c:v>
                </c:pt>
                <c:pt idx="1779">
                  <c:v>1928020.43055036</c:v>
                </c:pt>
                <c:pt idx="1780">
                  <c:v>1928012.71663565</c:v>
                </c:pt>
                <c:pt idx="1781">
                  <c:v>1928021.68312501</c:v>
                </c:pt>
                <c:pt idx="1782">
                  <c:v>1928016.48070525</c:v>
                </c:pt>
                <c:pt idx="1783">
                  <c:v>1928023.72717834</c:v>
                </c:pt>
                <c:pt idx="1784">
                  <c:v>1928020.12299619</c:v>
                </c:pt>
                <c:pt idx="1785">
                  <c:v>1928020.30840785</c:v>
                </c:pt>
                <c:pt idx="1786">
                  <c:v>1928017.08415537</c:v>
                </c:pt>
                <c:pt idx="1787">
                  <c:v>1928021.06483474</c:v>
                </c:pt>
                <c:pt idx="1788">
                  <c:v>1928020.10019925</c:v>
                </c:pt>
                <c:pt idx="1789">
                  <c:v>1928021.27497483</c:v>
                </c:pt>
                <c:pt idx="1790">
                  <c:v>1928020.74114425</c:v>
                </c:pt>
                <c:pt idx="1791">
                  <c:v>1928020.17674925</c:v>
                </c:pt>
                <c:pt idx="1792">
                  <c:v>1928011.49296064</c:v>
                </c:pt>
                <c:pt idx="1793">
                  <c:v>1928020.29522445</c:v>
                </c:pt>
                <c:pt idx="1794">
                  <c:v>1928015.15823054</c:v>
                </c:pt>
                <c:pt idx="1795">
                  <c:v>1928022.94756684</c:v>
                </c:pt>
                <c:pt idx="1796">
                  <c:v>1928028.35732721</c:v>
                </c:pt>
                <c:pt idx="1797">
                  <c:v>1928027.59631651</c:v>
                </c:pt>
                <c:pt idx="1798">
                  <c:v>1928033.10943565</c:v>
                </c:pt>
                <c:pt idx="1799">
                  <c:v>1928027.72498252</c:v>
                </c:pt>
                <c:pt idx="1800">
                  <c:v>1928022.97286903</c:v>
                </c:pt>
                <c:pt idx="1801">
                  <c:v>1928025.17821957</c:v>
                </c:pt>
                <c:pt idx="1802">
                  <c:v>1928017.79524815</c:v>
                </c:pt>
                <c:pt idx="1803">
                  <c:v>1928025.07044382</c:v>
                </c:pt>
                <c:pt idx="1804">
                  <c:v>1928020.39972357</c:v>
                </c:pt>
                <c:pt idx="1805">
                  <c:v>1928020.69520888</c:v>
                </c:pt>
                <c:pt idx="1806">
                  <c:v>1928020.4012115</c:v>
                </c:pt>
                <c:pt idx="1807">
                  <c:v>1928022.76007222</c:v>
                </c:pt>
                <c:pt idx="1808">
                  <c:v>1928030.90945666</c:v>
                </c:pt>
                <c:pt idx="1809">
                  <c:v>1928021.04598166</c:v>
                </c:pt>
                <c:pt idx="1810">
                  <c:v>1928019.5752335</c:v>
                </c:pt>
                <c:pt idx="1811">
                  <c:v>1928021.54762923</c:v>
                </c:pt>
                <c:pt idx="1812">
                  <c:v>1928034.6793587</c:v>
                </c:pt>
                <c:pt idx="1813">
                  <c:v>1928024.14315656</c:v>
                </c:pt>
                <c:pt idx="1814">
                  <c:v>1928020.43686922</c:v>
                </c:pt>
                <c:pt idx="1815">
                  <c:v>1928020.40149015</c:v>
                </c:pt>
                <c:pt idx="1816">
                  <c:v>1928020.954648</c:v>
                </c:pt>
                <c:pt idx="1817">
                  <c:v>1928017.15899392</c:v>
                </c:pt>
                <c:pt idx="1818">
                  <c:v>1928016.62510373</c:v>
                </c:pt>
                <c:pt idx="1819">
                  <c:v>1928012.12069046</c:v>
                </c:pt>
                <c:pt idx="1820">
                  <c:v>1928016.88282734</c:v>
                </c:pt>
                <c:pt idx="1821">
                  <c:v>1928017.33999329</c:v>
                </c:pt>
                <c:pt idx="1822">
                  <c:v>1928017.14855987</c:v>
                </c:pt>
                <c:pt idx="1823">
                  <c:v>1928020.05671218</c:v>
                </c:pt>
                <c:pt idx="1824">
                  <c:v>1928020.10034384</c:v>
                </c:pt>
                <c:pt idx="1825">
                  <c:v>1928017.66910373</c:v>
                </c:pt>
                <c:pt idx="1826">
                  <c:v>1928019.85022267</c:v>
                </c:pt>
                <c:pt idx="1827">
                  <c:v>1928017.21172318</c:v>
                </c:pt>
                <c:pt idx="1828">
                  <c:v>1928015.72615312</c:v>
                </c:pt>
                <c:pt idx="1829">
                  <c:v>1928014.46396357</c:v>
                </c:pt>
                <c:pt idx="1830">
                  <c:v>1928015.57579111</c:v>
                </c:pt>
                <c:pt idx="1831">
                  <c:v>1928014.68538276</c:v>
                </c:pt>
                <c:pt idx="1832">
                  <c:v>1928014.06265928</c:v>
                </c:pt>
                <c:pt idx="1833">
                  <c:v>1928011.96382857</c:v>
                </c:pt>
                <c:pt idx="1834">
                  <c:v>1928011.67665224</c:v>
                </c:pt>
                <c:pt idx="1835">
                  <c:v>1928018.61553966</c:v>
                </c:pt>
                <c:pt idx="1836">
                  <c:v>1928017.79170573</c:v>
                </c:pt>
                <c:pt idx="1837">
                  <c:v>1928019.7701468</c:v>
                </c:pt>
                <c:pt idx="1838">
                  <c:v>1928016.25046409</c:v>
                </c:pt>
                <c:pt idx="1839">
                  <c:v>1928017.79841199</c:v>
                </c:pt>
                <c:pt idx="1840">
                  <c:v>1928018.23329968</c:v>
                </c:pt>
                <c:pt idx="1841">
                  <c:v>1928016.7404258</c:v>
                </c:pt>
                <c:pt idx="1842">
                  <c:v>1928018.90119191</c:v>
                </c:pt>
                <c:pt idx="1843">
                  <c:v>1928018.03704071</c:v>
                </c:pt>
                <c:pt idx="1844">
                  <c:v>1928019.19440492</c:v>
                </c:pt>
                <c:pt idx="1845">
                  <c:v>1928022.58280039</c:v>
                </c:pt>
                <c:pt idx="1846">
                  <c:v>1928018.61781561</c:v>
                </c:pt>
                <c:pt idx="1847">
                  <c:v>1928018.8940974</c:v>
                </c:pt>
                <c:pt idx="1848">
                  <c:v>1928020.43731676</c:v>
                </c:pt>
                <c:pt idx="1849">
                  <c:v>1928015.50614558</c:v>
                </c:pt>
                <c:pt idx="1850">
                  <c:v>1928016.02598162</c:v>
                </c:pt>
                <c:pt idx="1851">
                  <c:v>1928015.51031967</c:v>
                </c:pt>
                <c:pt idx="1852">
                  <c:v>1928018.02768733</c:v>
                </c:pt>
                <c:pt idx="1853">
                  <c:v>1928018.49551362</c:v>
                </c:pt>
                <c:pt idx="1854">
                  <c:v>1928019.59291819</c:v>
                </c:pt>
                <c:pt idx="1855">
                  <c:v>1928016.79831126</c:v>
                </c:pt>
                <c:pt idx="1856">
                  <c:v>1928016.59897615</c:v>
                </c:pt>
                <c:pt idx="1857">
                  <c:v>1928017.45475089</c:v>
                </c:pt>
                <c:pt idx="1858">
                  <c:v>1928016.00993655</c:v>
                </c:pt>
                <c:pt idx="1859">
                  <c:v>1928017.54682808</c:v>
                </c:pt>
                <c:pt idx="1860">
                  <c:v>1928017.03876631</c:v>
                </c:pt>
                <c:pt idx="1861">
                  <c:v>1928015.27247891</c:v>
                </c:pt>
                <c:pt idx="1862">
                  <c:v>1928016.05169463</c:v>
                </c:pt>
                <c:pt idx="1863">
                  <c:v>1928017.24176904</c:v>
                </c:pt>
                <c:pt idx="1864">
                  <c:v>1928019.26603281</c:v>
                </c:pt>
                <c:pt idx="1865">
                  <c:v>1928011.65928167</c:v>
                </c:pt>
                <c:pt idx="1866">
                  <c:v>1928016.18142293</c:v>
                </c:pt>
                <c:pt idx="1867">
                  <c:v>1928017.52620564</c:v>
                </c:pt>
                <c:pt idx="1868">
                  <c:v>1928017.01206277</c:v>
                </c:pt>
                <c:pt idx="1869">
                  <c:v>1928018.01543132</c:v>
                </c:pt>
                <c:pt idx="1870">
                  <c:v>1928018.09242379</c:v>
                </c:pt>
                <c:pt idx="1871">
                  <c:v>1928015.74462537</c:v>
                </c:pt>
                <c:pt idx="1872">
                  <c:v>1928018.11305927</c:v>
                </c:pt>
                <c:pt idx="1873">
                  <c:v>1928012.23262875</c:v>
                </c:pt>
                <c:pt idx="1874">
                  <c:v>1928018.04310432</c:v>
                </c:pt>
                <c:pt idx="1875">
                  <c:v>1928016.59914032</c:v>
                </c:pt>
                <c:pt idx="1876">
                  <c:v>1928015.2410194</c:v>
                </c:pt>
                <c:pt idx="1877">
                  <c:v>1928016.29347072</c:v>
                </c:pt>
                <c:pt idx="1878">
                  <c:v>1928018.22144272</c:v>
                </c:pt>
                <c:pt idx="1879">
                  <c:v>1928017.88380787</c:v>
                </c:pt>
                <c:pt idx="1880">
                  <c:v>1928017.02371187</c:v>
                </c:pt>
                <c:pt idx="1881">
                  <c:v>1928018.32648169</c:v>
                </c:pt>
                <c:pt idx="1882">
                  <c:v>1928018.4562361</c:v>
                </c:pt>
                <c:pt idx="1883">
                  <c:v>1928017.89687793</c:v>
                </c:pt>
                <c:pt idx="1884">
                  <c:v>1928017.82627485</c:v>
                </c:pt>
                <c:pt idx="1885">
                  <c:v>1928017.62902246</c:v>
                </c:pt>
                <c:pt idx="1886">
                  <c:v>1928019.9303216</c:v>
                </c:pt>
                <c:pt idx="1887">
                  <c:v>1928019.19139017</c:v>
                </c:pt>
                <c:pt idx="1888">
                  <c:v>1928019.40198351</c:v>
                </c:pt>
                <c:pt idx="1889">
                  <c:v>1928019.66983072</c:v>
                </c:pt>
                <c:pt idx="1890">
                  <c:v>1928019.51141617</c:v>
                </c:pt>
                <c:pt idx="1891">
                  <c:v>1928020.28930682</c:v>
                </c:pt>
                <c:pt idx="1892">
                  <c:v>1928019.91811397</c:v>
                </c:pt>
                <c:pt idx="1893">
                  <c:v>1928019.94725045</c:v>
                </c:pt>
                <c:pt idx="1894">
                  <c:v>1928019.81437446</c:v>
                </c:pt>
                <c:pt idx="1895">
                  <c:v>1928021.04755258</c:v>
                </c:pt>
                <c:pt idx="1896">
                  <c:v>1928017.06670024</c:v>
                </c:pt>
                <c:pt idx="1897">
                  <c:v>1928017.0254166</c:v>
                </c:pt>
                <c:pt idx="1898">
                  <c:v>1928016.94604562</c:v>
                </c:pt>
                <c:pt idx="1899">
                  <c:v>1928016.57343223</c:v>
                </c:pt>
                <c:pt idx="1900">
                  <c:v>1928016.73245752</c:v>
                </c:pt>
                <c:pt idx="1901">
                  <c:v>1928017.71598763</c:v>
                </c:pt>
                <c:pt idx="1902">
                  <c:v>1928017.26986874</c:v>
                </c:pt>
                <c:pt idx="1903">
                  <c:v>1928017.23707784</c:v>
                </c:pt>
                <c:pt idx="1904">
                  <c:v>1928018.18534407</c:v>
                </c:pt>
                <c:pt idx="1905">
                  <c:v>1928016.57260425</c:v>
                </c:pt>
                <c:pt idx="1906">
                  <c:v>1928015.46451243</c:v>
                </c:pt>
                <c:pt idx="1907">
                  <c:v>1928015.36093107</c:v>
                </c:pt>
                <c:pt idx="1908">
                  <c:v>1928013.30874059</c:v>
                </c:pt>
                <c:pt idx="1909">
                  <c:v>1928015.20121736</c:v>
                </c:pt>
                <c:pt idx="1910">
                  <c:v>1928014.23881191</c:v>
                </c:pt>
                <c:pt idx="1911">
                  <c:v>1928016.00160383</c:v>
                </c:pt>
                <c:pt idx="1912">
                  <c:v>1928016.56344426</c:v>
                </c:pt>
                <c:pt idx="1913">
                  <c:v>1928015.2282751</c:v>
                </c:pt>
                <c:pt idx="1914">
                  <c:v>1928015.6228753</c:v>
                </c:pt>
                <c:pt idx="1915">
                  <c:v>1928015.8859692</c:v>
                </c:pt>
                <c:pt idx="1916">
                  <c:v>1928014.83617826</c:v>
                </c:pt>
                <c:pt idx="1917">
                  <c:v>1928015.45895704</c:v>
                </c:pt>
                <c:pt idx="1918">
                  <c:v>1928014.48676409</c:v>
                </c:pt>
                <c:pt idx="1919">
                  <c:v>1928015.20554141</c:v>
                </c:pt>
                <c:pt idx="1920">
                  <c:v>1928016.29622317</c:v>
                </c:pt>
                <c:pt idx="1921">
                  <c:v>1928016.68816586</c:v>
                </c:pt>
                <c:pt idx="1922">
                  <c:v>1928012.75806124</c:v>
                </c:pt>
                <c:pt idx="1923">
                  <c:v>1928015.06215206</c:v>
                </c:pt>
                <c:pt idx="1924">
                  <c:v>1928014.9279471</c:v>
                </c:pt>
                <c:pt idx="1925">
                  <c:v>1928014.47015413</c:v>
                </c:pt>
                <c:pt idx="1926">
                  <c:v>1928018.231188</c:v>
                </c:pt>
                <c:pt idx="1927">
                  <c:v>1928018.15650989</c:v>
                </c:pt>
                <c:pt idx="1928">
                  <c:v>1928018.83813763</c:v>
                </c:pt>
                <c:pt idx="1929">
                  <c:v>1928017.84975557</c:v>
                </c:pt>
                <c:pt idx="1930">
                  <c:v>1928018.61686977</c:v>
                </c:pt>
                <c:pt idx="1931">
                  <c:v>1928019.19832425</c:v>
                </c:pt>
                <c:pt idx="1932">
                  <c:v>1928020.07768793</c:v>
                </c:pt>
                <c:pt idx="1933">
                  <c:v>1928017.79642038</c:v>
                </c:pt>
                <c:pt idx="1934">
                  <c:v>1928018.36630305</c:v>
                </c:pt>
                <c:pt idx="1935">
                  <c:v>1928018.37359638</c:v>
                </c:pt>
                <c:pt idx="1936">
                  <c:v>1928017.98894046</c:v>
                </c:pt>
                <c:pt idx="1937">
                  <c:v>1928017.1625567</c:v>
                </c:pt>
                <c:pt idx="1938">
                  <c:v>1928017.96831668</c:v>
                </c:pt>
                <c:pt idx="1939">
                  <c:v>1928018.43641161</c:v>
                </c:pt>
                <c:pt idx="1940">
                  <c:v>1928018.4521158</c:v>
                </c:pt>
                <c:pt idx="1941">
                  <c:v>1928018.14313492</c:v>
                </c:pt>
                <c:pt idx="1942">
                  <c:v>1928018.12391941</c:v>
                </c:pt>
                <c:pt idx="1943">
                  <c:v>1928016.92594069</c:v>
                </c:pt>
                <c:pt idx="1944">
                  <c:v>1928016.6684142</c:v>
                </c:pt>
                <c:pt idx="1945">
                  <c:v>1928016.69001214</c:v>
                </c:pt>
                <c:pt idx="1946">
                  <c:v>1928016.30850476</c:v>
                </c:pt>
                <c:pt idx="1947">
                  <c:v>1928016.36439952</c:v>
                </c:pt>
                <c:pt idx="1948">
                  <c:v>1928016.38243301</c:v>
                </c:pt>
                <c:pt idx="1949">
                  <c:v>1928018.08209655</c:v>
                </c:pt>
                <c:pt idx="1950">
                  <c:v>1928016.81741245</c:v>
                </c:pt>
                <c:pt idx="1951">
                  <c:v>1928016.63243655</c:v>
                </c:pt>
                <c:pt idx="1952">
                  <c:v>1928016.7935088</c:v>
                </c:pt>
                <c:pt idx="1953">
                  <c:v>1928016.81910854</c:v>
                </c:pt>
                <c:pt idx="1954">
                  <c:v>1928016.58594507</c:v>
                </c:pt>
                <c:pt idx="1955">
                  <c:v>1928015.48867663</c:v>
                </c:pt>
                <c:pt idx="1956">
                  <c:v>1928015.03945306</c:v>
                </c:pt>
                <c:pt idx="1957">
                  <c:v>1928015.25482828</c:v>
                </c:pt>
                <c:pt idx="1958">
                  <c:v>1928015.60571402</c:v>
                </c:pt>
                <c:pt idx="1959">
                  <c:v>1928015.96045659</c:v>
                </c:pt>
                <c:pt idx="1960">
                  <c:v>1928016.57983308</c:v>
                </c:pt>
                <c:pt idx="1961">
                  <c:v>1928016.06661743</c:v>
                </c:pt>
                <c:pt idx="1962">
                  <c:v>1928016.87213169</c:v>
                </c:pt>
                <c:pt idx="1963">
                  <c:v>1928017.07758196</c:v>
                </c:pt>
                <c:pt idx="1964">
                  <c:v>1928017.12241592</c:v>
                </c:pt>
                <c:pt idx="1965">
                  <c:v>1928016.74016841</c:v>
                </c:pt>
                <c:pt idx="1966">
                  <c:v>1928016.31033152</c:v>
                </c:pt>
                <c:pt idx="1967">
                  <c:v>1928016.81306827</c:v>
                </c:pt>
                <c:pt idx="1968">
                  <c:v>1928017.28761219</c:v>
                </c:pt>
                <c:pt idx="1969">
                  <c:v>1928017.41375413</c:v>
                </c:pt>
                <c:pt idx="1970">
                  <c:v>1928017.36345206</c:v>
                </c:pt>
                <c:pt idx="1971">
                  <c:v>1928017.12506532</c:v>
                </c:pt>
                <c:pt idx="1972">
                  <c:v>1928017.28924242</c:v>
                </c:pt>
                <c:pt idx="1973">
                  <c:v>1928017.78482328</c:v>
                </c:pt>
                <c:pt idx="1974">
                  <c:v>1928017.59997435</c:v>
                </c:pt>
                <c:pt idx="1975">
                  <c:v>1928017.56901325</c:v>
                </c:pt>
                <c:pt idx="1976">
                  <c:v>1928018.25372281</c:v>
                </c:pt>
                <c:pt idx="1977">
                  <c:v>1928018.10458678</c:v>
                </c:pt>
                <c:pt idx="1978">
                  <c:v>1928018.03141156</c:v>
                </c:pt>
                <c:pt idx="1979">
                  <c:v>1928017.87791987</c:v>
                </c:pt>
                <c:pt idx="1980">
                  <c:v>1928017.56853697</c:v>
                </c:pt>
                <c:pt idx="1981">
                  <c:v>1928017.74410542</c:v>
                </c:pt>
                <c:pt idx="1982">
                  <c:v>1928017.40282755</c:v>
                </c:pt>
                <c:pt idx="1983">
                  <c:v>1928018.28588717</c:v>
                </c:pt>
                <c:pt idx="1984">
                  <c:v>1928017.67161055</c:v>
                </c:pt>
                <c:pt idx="1985">
                  <c:v>1928017.49726484</c:v>
                </c:pt>
                <c:pt idx="1986">
                  <c:v>1928018.42271631</c:v>
                </c:pt>
                <c:pt idx="1987">
                  <c:v>1928018.64038646</c:v>
                </c:pt>
                <c:pt idx="1988">
                  <c:v>1928019.05542694</c:v>
                </c:pt>
                <c:pt idx="1989">
                  <c:v>1928018.5383723</c:v>
                </c:pt>
                <c:pt idx="1990">
                  <c:v>1928017.89402948</c:v>
                </c:pt>
                <c:pt idx="1991">
                  <c:v>1928018.13878531</c:v>
                </c:pt>
                <c:pt idx="1992">
                  <c:v>1928018.06740898</c:v>
                </c:pt>
                <c:pt idx="1993">
                  <c:v>1928018.2902316</c:v>
                </c:pt>
                <c:pt idx="1994">
                  <c:v>1928018.28441994</c:v>
                </c:pt>
                <c:pt idx="1995">
                  <c:v>1928018.559096</c:v>
                </c:pt>
                <c:pt idx="1996">
                  <c:v>1928018.42433199</c:v>
                </c:pt>
                <c:pt idx="1997">
                  <c:v>1928018.12047729</c:v>
                </c:pt>
                <c:pt idx="1998">
                  <c:v>1928018.28389593</c:v>
                </c:pt>
                <c:pt idx="1999">
                  <c:v>1928018.22504327</c:v>
                </c:pt>
                <c:pt idx="2000">
                  <c:v>1928017.27393739</c:v>
                </c:pt>
                <c:pt idx="2001">
                  <c:v>1928018.45955932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16.0046798604822</c:v>
                </c:pt>
                <c:pt idx="2">
                  <c:v>8.15294903933339</c:v>
                </c:pt>
                <c:pt idx="3">
                  <c:v>7.49299221823851</c:v>
                </c:pt>
                <c:pt idx="4">
                  <c:v>6.787489759749</c:v>
                </c:pt>
                <c:pt idx="5">
                  <c:v>6.04663965721903</c:v>
                </c:pt>
                <c:pt idx="6">
                  <c:v>5.27748783026124</c:v>
                </c:pt>
                <c:pt idx="7">
                  <c:v>4.48487611270097</c:v>
                </c:pt>
                <c:pt idx="8">
                  <c:v>3.10351920312438</c:v>
                </c:pt>
                <c:pt idx="9">
                  <c:v>1.60588245598632</c:v>
                </c:pt>
                <c:pt idx="10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16.1785922293291</c:v>
                </c:pt>
                <c:pt idx="2">
                  <c:v>0.312576078663348</c:v>
                </c:pt>
                <c:pt idx="3">
                  <c:v>0.249997046236209</c:v>
                </c:pt>
                <c:pt idx="4">
                  <c:v>0.200606223421743</c:v>
                </c:pt>
                <c:pt idx="5">
                  <c:v>0.160620546735767</c:v>
                </c:pt>
                <c:pt idx="6">
                  <c:v>0.127560202165095</c:v>
                </c:pt>
                <c:pt idx="7">
                  <c:v>0.0997218390426486</c:v>
                </c:pt>
                <c:pt idx="8">
                  <c:v>0.168348910692296</c:v>
                </c:pt>
                <c:pt idx="9">
                  <c:v>0.0907068478589064</c:v>
                </c:pt>
                <c:pt idx="10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0.173912368846869</c:v>
                </c:pt>
                <c:pt idx="2">
                  <c:v>8.16430689981217</c:v>
                </c:pt>
                <c:pt idx="3">
                  <c:v>0.90995386733109</c:v>
                </c:pt>
                <c:pt idx="4">
                  <c:v>0.906108681911254</c:v>
                </c:pt>
                <c:pt idx="5">
                  <c:v>0.90147064926573</c:v>
                </c:pt>
                <c:pt idx="6">
                  <c:v>0.896712029122887</c:v>
                </c:pt>
                <c:pt idx="7">
                  <c:v>0.892333556602923</c:v>
                </c:pt>
                <c:pt idx="8">
                  <c:v>1.54970582026889</c:v>
                </c:pt>
                <c:pt idx="9">
                  <c:v>1.58834359499696</c:v>
                </c:pt>
                <c:pt idx="10">
                  <c:v>1.62955693534462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9.65932744851301</c:v>
                </c:pt>
                <c:pt idx="2">
                  <c:v>4.51563726094602</c:v>
                </c:pt>
                <c:pt idx="3">
                  <c:v>4.1674957708577</c:v>
                </c:pt>
                <c:pt idx="4">
                  <c:v>3.77229998914966</c:v>
                </c:pt>
                <c:pt idx="5">
                  <c:v>3.33840218547774</c:v>
                </c:pt>
                <c:pt idx="6">
                  <c:v>2.87185827390944</c:v>
                </c:pt>
                <c:pt idx="7">
                  <c:v>2.03849515347997</c:v>
                </c:pt>
                <c:pt idx="8">
                  <c:v>1.07765877454091</c:v>
                </c:pt>
                <c:pt idx="9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9.70710715046948</c:v>
                </c:pt>
                <c:pt idx="2">
                  <c:v>0.249997046236209</c:v>
                </c:pt>
                <c:pt idx="3">
                  <c:v>0.200606223421743</c:v>
                </c:pt>
                <c:pt idx="4">
                  <c:v>0.160620546735767</c:v>
                </c:pt>
                <c:pt idx="5">
                  <c:v>0.127560202165095</c:v>
                </c:pt>
                <c:pt idx="6">
                  <c:v>0.0997218390426486</c:v>
                </c:pt>
                <c:pt idx="7">
                  <c:v>0.168348910692296</c:v>
                </c:pt>
                <c:pt idx="8">
                  <c:v>0.0907068478589064</c:v>
                </c:pt>
                <c:pt idx="9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0.0477797019564651</c:v>
                </c:pt>
                <c:pt idx="2">
                  <c:v>5.3936872338032</c:v>
                </c:pt>
                <c:pt idx="3">
                  <c:v>0.548747713510064</c:v>
                </c:pt>
                <c:pt idx="4">
                  <c:v>0.555816328443808</c:v>
                </c:pt>
                <c:pt idx="5">
                  <c:v>0.561458005837019</c:v>
                </c:pt>
                <c:pt idx="6">
                  <c:v>0.566265750610944</c:v>
                </c:pt>
                <c:pt idx="7">
                  <c:v>1.00171203112177</c:v>
                </c:pt>
                <c:pt idx="8">
                  <c:v>1.05154322679797</c:v>
                </c:pt>
                <c:pt idx="9">
                  <c:v>1.10133325389921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15.5293907548807</c:v>
                </c:pt>
                <c:pt idx="2">
                  <c:v>7.17377088831875</c:v>
                </c:pt>
                <c:pt idx="3">
                  <c:v>6.50658339234824</c:v>
                </c:pt>
                <c:pt idx="4">
                  <c:v>5.80279310753166</c:v>
                </c:pt>
                <c:pt idx="5">
                  <c:v>5.06958601565227</c:v>
                </c:pt>
                <c:pt idx="6">
                  <c:v>4.31193411986865</c:v>
                </c:pt>
                <c:pt idx="7">
                  <c:v>2.98933114076678</c:v>
                </c:pt>
                <c:pt idx="8">
                  <c:v>1.54924820561818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15.6954945741996</c:v>
                </c:pt>
                <c:pt idx="2">
                  <c:v>0.249997046236209</c:v>
                </c:pt>
                <c:pt idx="3">
                  <c:v>0.200606223421743</c:v>
                </c:pt>
                <c:pt idx="4">
                  <c:v>0.160620546735767</c:v>
                </c:pt>
                <c:pt idx="5">
                  <c:v>0.127560202165095</c:v>
                </c:pt>
                <c:pt idx="6">
                  <c:v>0.0997218390426486</c:v>
                </c:pt>
                <c:pt idx="7">
                  <c:v>0.168348910692296</c:v>
                </c:pt>
                <c:pt idx="8">
                  <c:v>0.0907068478589064</c:v>
                </c:pt>
                <c:pt idx="9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0.166103819318968</c:v>
                </c:pt>
                <c:pt idx="2">
                  <c:v>8.60561691279813</c:v>
                </c:pt>
                <c:pt idx="3">
                  <c:v>0.867793719392248</c:v>
                </c:pt>
                <c:pt idx="4">
                  <c:v>0.864410831552351</c:v>
                </c:pt>
                <c:pt idx="5">
                  <c:v>0.860767294044479</c:v>
                </c:pt>
                <c:pt idx="6">
                  <c:v>0.857373734826271</c:v>
                </c:pt>
                <c:pt idx="7">
                  <c:v>1.49095188979417</c:v>
                </c:pt>
                <c:pt idx="8">
                  <c:v>1.5307897830075</c:v>
                </c:pt>
                <c:pt idx="9">
                  <c:v>1.57292268497648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9.18050567637465</c:v>
                </c:pt>
                <c:pt idx="2">
                  <c:v>3.86132972903542</c:v>
                </c:pt>
                <c:pt idx="3">
                  <c:v>3.50652625955921</c:v>
                </c:pt>
                <c:pt idx="4">
                  <c:v>3.1118054149756</c:v>
                </c:pt>
                <c:pt idx="5">
                  <c:v>2.68336498377769</c:v>
                </c:pt>
                <c:pt idx="6">
                  <c:v>1.91403906727988</c:v>
                </c:pt>
                <c:pt idx="7">
                  <c:v>1.01593185668131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9.22545251851821</c:v>
                </c:pt>
                <c:pt idx="2">
                  <c:v>0.200606223421743</c:v>
                </c:pt>
                <c:pt idx="3">
                  <c:v>0.160620546735767</c:v>
                </c:pt>
                <c:pt idx="4">
                  <c:v>0.127560202165095</c:v>
                </c:pt>
                <c:pt idx="5">
                  <c:v>0.0997218390426486</c:v>
                </c:pt>
                <c:pt idx="6">
                  <c:v>0.168348910692296</c:v>
                </c:pt>
                <c:pt idx="7">
                  <c:v>0.0907068478589064</c:v>
                </c:pt>
                <c:pt idx="8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0.0449468421435646</c:v>
                </c:pt>
                <c:pt idx="2">
                  <c:v>5.51978217076097</c:v>
                </c:pt>
                <c:pt idx="3">
                  <c:v>0.515424016211978</c:v>
                </c:pt>
                <c:pt idx="4">
                  <c:v>0.522281046748703</c:v>
                </c:pt>
                <c:pt idx="5">
                  <c:v>0.528162270240561</c:v>
                </c:pt>
                <c:pt idx="6">
                  <c:v>0.937674827190104</c:v>
                </c:pt>
                <c:pt idx="7">
                  <c:v>0.988814058457479</c:v>
                </c:pt>
                <c:pt idx="8">
                  <c:v>1.03960633603961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15.011715678416</c:v>
                </c:pt>
                <c:pt idx="2">
                  <c:v>6.2436725500485</c:v>
                </c:pt>
                <c:pt idx="3">
                  <c:v>5.57456794352627</c:v>
                </c:pt>
                <c:pt idx="4">
                  <c:v>4.87500288213253</c:v>
                </c:pt>
                <c:pt idx="5">
                  <c:v>4.15007119940423</c:v>
                </c:pt>
                <c:pt idx="6">
                  <c:v>2.88245823527588</c:v>
                </c:pt>
                <c:pt idx="7">
                  <c:v>1.49624207903915</c:v>
                </c:pt>
                <c:pt idx="8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15.1706327223578</c:v>
                </c:pt>
                <c:pt idx="2">
                  <c:v>0.200606223421743</c:v>
                </c:pt>
                <c:pt idx="3">
                  <c:v>0.160620546735767</c:v>
                </c:pt>
                <c:pt idx="4">
                  <c:v>0.127560202165095</c:v>
                </c:pt>
                <c:pt idx="5">
                  <c:v>0.0997218390426486</c:v>
                </c:pt>
                <c:pt idx="6">
                  <c:v>0.168348910692296</c:v>
                </c:pt>
                <c:pt idx="7">
                  <c:v>0.0907068478589064</c:v>
                </c:pt>
                <c:pt idx="8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0.158917043941797</c:v>
                </c:pt>
                <c:pt idx="2">
                  <c:v>8.96864935178923</c:v>
                </c:pt>
                <c:pt idx="3">
                  <c:v>0.829725153257991</c:v>
                </c:pt>
                <c:pt idx="4">
                  <c:v>0.827125263558841</c:v>
                </c:pt>
                <c:pt idx="5">
                  <c:v>0.82465352177095</c:v>
                </c:pt>
                <c:pt idx="6">
                  <c:v>1.43596187482064</c:v>
                </c:pt>
                <c:pt idx="7">
                  <c:v>1.47692300409564</c:v>
                </c:pt>
                <c:pt idx="8">
                  <c:v>1.51991655839745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8.65371232599135</c:v>
                </c:pt>
                <c:pt idx="2">
                  <c:v>3.24182028393341</c:v>
                </c:pt>
                <c:pt idx="3">
                  <c:v>2.88611900382484</c:v>
                </c:pt>
                <c:pt idx="4">
                  <c:v>2.49562897111711</c:v>
                </c:pt>
                <c:pt idx="5">
                  <c:v>1.79008298715515</c:v>
                </c:pt>
                <c:pt idx="6">
                  <c:v>0.954452928573642</c:v>
                </c:pt>
                <c:pt idx="7">
                  <c:v>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8.69586991915699</c:v>
                </c:pt>
                <c:pt idx="2">
                  <c:v>0.160620546735767</c:v>
                </c:pt>
                <c:pt idx="3">
                  <c:v>0.127560202165095</c:v>
                </c:pt>
                <c:pt idx="4">
                  <c:v>0.0997218390426486</c:v>
                </c:pt>
                <c:pt idx="5">
                  <c:v>0.168348910692296</c:v>
                </c:pt>
                <c:pt idx="6">
                  <c:v>0.0907068478589064</c:v>
                </c:pt>
                <c:pt idx="7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0.0421575931656482</c:v>
                </c:pt>
                <c:pt idx="2">
                  <c:v>5.5725125887937</c:v>
                </c:pt>
                <c:pt idx="3">
                  <c:v>0.483261482273668</c:v>
                </c:pt>
                <c:pt idx="4">
                  <c:v>0.490211871750375</c:v>
                </c:pt>
                <c:pt idx="5">
                  <c:v>0.873894894654255</c:v>
                </c:pt>
                <c:pt idx="6">
                  <c:v>0.926336906440417</c:v>
                </c:pt>
                <c:pt idx="7">
                  <c:v>0.978127407931944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14.4414554641247</c:v>
                </c:pt>
                <c:pt idx="2">
                  <c:v>5.35177747930866</c:v>
                </c:pt>
                <c:pt idx="3">
                  <c:v>4.68505333456747</c:v>
                </c:pt>
                <c:pt idx="4">
                  <c:v>3.9920627021947</c:v>
                </c:pt>
                <c:pt idx="5">
                  <c:v>2.77813028208821</c:v>
                </c:pt>
                <c:pt idx="6">
                  <c:v>1.44449818130383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14.5935738717029</c:v>
                </c:pt>
                <c:pt idx="2">
                  <c:v>0.160620546735767</c:v>
                </c:pt>
                <c:pt idx="3">
                  <c:v>0.127560202165095</c:v>
                </c:pt>
                <c:pt idx="4">
                  <c:v>0.0997218390426486</c:v>
                </c:pt>
                <c:pt idx="5">
                  <c:v>0.168348910692296</c:v>
                </c:pt>
                <c:pt idx="6">
                  <c:v>0.0907068478589064</c:v>
                </c:pt>
                <c:pt idx="7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0.15211840757822</c:v>
                </c:pt>
                <c:pt idx="2">
                  <c:v>9.25029853155179</c:v>
                </c:pt>
                <c:pt idx="3">
                  <c:v>0.794284346906279</c:v>
                </c:pt>
                <c:pt idx="4">
                  <c:v>0.792712471415424</c:v>
                </c:pt>
                <c:pt idx="5">
                  <c:v>1.38228133079878</c:v>
                </c:pt>
                <c:pt idx="6">
                  <c:v>1.42433894864329</c:v>
                </c:pt>
                <c:pt idx="7">
                  <c:v>1.46817266066213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8.08248657977442</c:v>
                </c:pt>
                <c:pt idx="2">
                  <c:v>2.65750268983362</c:v>
                </c:pt>
                <c:pt idx="3">
                  <c:v>2.30545573472673</c:v>
                </c:pt>
                <c:pt idx="4">
                  <c:v>1.66451768621204</c:v>
                </c:pt>
                <c:pt idx="5">
                  <c:v>0.892175869620732</c:v>
                </c:pt>
                <c:pt idx="6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8.1218721295526</c:v>
                </c:pt>
                <c:pt idx="2">
                  <c:v>0.127560202165095</c:v>
                </c:pt>
                <c:pt idx="3">
                  <c:v>0.0997218390426486</c:v>
                </c:pt>
                <c:pt idx="4">
                  <c:v>0.168348910692296</c:v>
                </c:pt>
                <c:pt idx="5">
                  <c:v>0.0907068478589064</c:v>
                </c:pt>
                <c:pt idx="6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0.0393855497781816</c:v>
                </c:pt>
                <c:pt idx="2">
                  <c:v>5.5525440921059</c:v>
                </c:pt>
                <c:pt idx="3">
                  <c:v>0.451768794149533</c:v>
                </c:pt>
                <c:pt idx="4">
                  <c:v>0.809286959206988</c:v>
                </c:pt>
                <c:pt idx="5">
                  <c:v>0.863048664450216</c:v>
                </c:pt>
                <c:pt idx="6">
                  <c:v>0.915850348979036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13.8391174697655</c:v>
                </c:pt>
                <c:pt idx="2">
                  <c:v>4.50134388819288</c:v>
                </c:pt>
                <c:pt idx="3">
                  <c:v>3.83924499919436</c:v>
                </c:pt>
                <c:pt idx="4">
                  <c:v>2.67722964417047</c:v>
                </c:pt>
                <c:pt idx="5">
                  <c:v>1.39445414104117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13.9849311700022</c:v>
                </c:pt>
                <c:pt idx="2">
                  <c:v>0.127560202165095</c:v>
                </c:pt>
                <c:pt idx="3">
                  <c:v>0.0997218390426486</c:v>
                </c:pt>
                <c:pt idx="4">
                  <c:v>0.168348910692296</c:v>
                </c:pt>
                <c:pt idx="5">
                  <c:v>0.0907068478589064</c:v>
                </c:pt>
                <c:pt idx="6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0.145813700236731</c:v>
                </c:pt>
                <c:pt idx="2">
                  <c:v>9.46533378373769</c:v>
                </c:pt>
                <c:pt idx="3">
                  <c:v>0.761820728041165</c:v>
                </c:pt>
                <c:pt idx="4">
                  <c:v>1.3303642657162</c:v>
                </c:pt>
                <c:pt idx="5">
                  <c:v>1.3734823509882</c:v>
                </c:pt>
                <c:pt idx="6">
                  <c:v>1.41812862039947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7.46074862941168</c:v>
                </c:pt>
                <c:pt idx="2">
                  <c:v>2.10752490113382</c:v>
                </c:pt>
                <c:pt idx="3">
                  <c:v>1.53383029214047</c:v>
                </c:pt>
                <c:pt idx="4">
                  <c:v>0.827358388327196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7.49730580738685</c:v>
                </c:pt>
                <c:pt idx="2">
                  <c:v>0.0997218390426486</c:v>
                </c:pt>
                <c:pt idx="3">
                  <c:v>0.168348910692296</c:v>
                </c:pt>
                <c:pt idx="4">
                  <c:v>0.0907068478589064</c:v>
                </c:pt>
                <c:pt idx="5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0.0365571779751733</c:v>
                </c:pt>
                <c:pt idx="2">
                  <c:v>5.45294556732051</c:v>
                </c:pt>
                <c:pt idx="3">
                  <c:v>0.742043519685641</c:v>
                </c:pt>
                <c:pt idx="4">
                  <c:v>0.797178751672181</c:v>
                </c:pt>
                <c:pt idx="5">
                  <c:v>0.8510328676855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12355992.8188998</c:v>
                </c:pt>
                <c:pt idx="1">
                  <c:v>37024920.8895355</c:v>
                </c:pt>
                <c:pt idx="2">
                  <c:v>35396684.7877079</c:v>
                </c:pt>
                <c:pt idx="3">
                  <c:v>34180657.4544202</c:v>
                </c:pt>
                <c:pt idx="4">
                  <c:v>33334439.4051724</c:v>
                </c:pt>
                <c:pt idx="5">
                  <c:v>32525086.698697</c:v>
                </c:pt>
                <c:pt idx="6">
                  <c:v>32255961.6590851</c:v>
                </c:pt>
                <c:pt idx="7">
                  <c:v>31761677.8224495</c:v>
                </c:pt>
                <c:pt idx="8">
                  <c:v>31515351.3480282</c:v>
                </c:pt>
                <c:pt idx="9">
                  <c:v>31040254.1547677</c:v>
                </c:pt>
                <c:pt idx="10">
                  <c:v>30806439.6695124</c:v>
                </c:pt>
                <c:pt idx="11">
                  <c:v>30342532.2910616</c:v>
                </c:pt>
                <c:pt idx="12">
                  <c:v>30116553.7351552</c:v>
                </c:pt>
                <c:pt idx="13">
                  <c:v>29660031.2382645</c:v>
                </c:pt>
                <c:pt idx="14">
                  <c:v>29439345.5926299</c:v>
                </c:pt>
                <c:pt idx="15">
                  <c:v>28988005.5895178</c:v>
                </c:pt>
                <c:pt idx="16">
                  <c:v>28771228.4934874</c:v>
                </c:pt>
                <c:pt idx="17">
                  <c:v>28324228.0699941</c:v>
                </c:pt>
                <c:pt idx="18">
                  <c:v>28110357.0092588</c:v>
                </c:pt>
                <c:pt idx="19">
                  <c:v>27666759.2516495</c:v>
                </c:pt>
                <c:pt idx="20">
                  <c:v>27454918.7558689</c:v>
                </c:pt>
                <c:pt idx="21">
                  <c:v>27013330.3347456</c:v>
                </c:pt>
                <c:pt idx="22">
                  <c:v>26803132.7074235</c:v>
                </c:pt>
                <c:pt idx="23">
                  <c:v>26363446.9259687</c:v>
                </c:pt>
                <c:pt idx="24">
                  <c:v>26154762.4699486</c:v>
                </c:pt>
                <c:pt idx="25">
                  <c:v>25717530.6479628</c:v>
                </c:pt>
                <c:pt idx="26">
                  <c:v>25510168.5080746</c:v>
                </c:pt>
                <c:pt idx="27">
                  <c:v>25075449.0287486</c:v>
                </c:pt>
                <c:pt idx="28">
                  <c:v>24869554.9283491</c:v>
                </c:pt>
                <c:pt idx="29">
                  <c:v>24437784.2750784</c:v>
                </c:pt>
                <c:pt idx="30">
                  <c:v>23797809.2257131</c:v>
                </c:pt>
                <c:pt idx="31">
                  <c:v>22532016.241831</c:v>
                </c:pt>
                <c:pt idx="32">
                  <c:v>21960259.4554384</c:v>
                </c:pt>
                <c:pt idx="33">
                  <c:v>21531246.3447533</c:v>
                </c:pt>
                <c:pt idx="34">
                  <c:v>21179823.7185403</c:v>
                </c:pt>
                <c:pt idx="35">
                  <c:v>20827346.5568757</c:v>
                </c:pt>
                <c:pt idx="36">
                  <c:v>20754390.0378968</c:v>
                </c:pt>
                <c:pt idx="37">
                  <c:v>20752393.0137873</c:v>
                </c:pt>
                <c:pt idx="38">
                  <c:v>20551493.5939333</c:v>
                </c:pt>
                <c:pt idx="39">
                  <c:v>20548527.8264419</c:v>
                </c:pt>
                <c:pt idx="40">
                  <c:v>20354071.331302</c:v>
                </c:pt>
                <c:pt idx="41">
                  <c:v>20350323.7229733</c:v>
                </c:pt>
                <c:pt idx="42">
                  <c:v>20158682.2698251</c:v>
                </c:pt>
                <c:pt idx="43">
                  <c:v>20154282.9854694</c:v>
                </c:pt>
                <c:pt idx="44">
                  <c:v>19964263.4866061</c:v>
                </c:pt>
                <c:pt idx="45">
                  <c:v>19959307.4696633</c:v>
                </c:pt>
                <c:pt idx="46">
                  <c:v>19770609.4734657</c:v>
                </c:pt>
                <c:pt idx="47">
                  <c:v>19765195.5971952</c:v>
                </c:pt>
                <c:pt idx="48">
                  <c:v>19578199.271727</c:v>
                </c:pt>
                <c:pt idx="49">
                  <c:v>19572401.7305537</c:v>
                </c:pt>
                <c:pt idx="50">
                  <c:v>19387322.4198912</c:v>
                </c:pt>
                <c:pt idx="51">
                  <c:v>19381172.5935043</c:v>
                </c:pt>
                <c:pt idx="52">
                  <c:v>19197941.6858528</c:v>
                </c:pt>
                <c:pt idx="53">
                  <c:v>19191499.1073975</c:v>
                </c:pt>
                <c:pt idx="54">
                  <c:v>19010737.3769837</c:v>
                </c:pt>
                <c:pt idx="55">
                  <c:v>19004079.5803709</c:v>
                </c:pt>
                <c:pt idx="56">
                  <c:v>18826683.9955495</c:v>
                </c:pt>
                <c:pt idx="57">
                  <c:v>18819882.9032479</c:v>
                </c:pt>
                <c:pt idx="58">
                  <c:v>18646425.026265</c:v>
                </c:pt>
                <c:pt idx="59">
                  <c:v>18658014.7281743</c:v>
                </c:pt>
                <c:pt idx="60">
                  <c:v>18330305.9493681</c:v>
                </c:pt>
                <c:pt idx="61">
                  <c:v>17922370.2267347</c:v>
                </c:pt>
                <c:pt idx="62">
                  <c:v>17671771.4812123</c:v>
                </c:pt>
                <c:pt idx="63">
                  <c:v>17490761.5014819</c:v>
                </c:pt>
                <c:pt idx="64">
                  <c:v>17311919.8984221</c:v>
                </c:pt>
                <c:pt idx="65">
                  <c:v>17127842.1568587</c:v>
                </c:pt>
                <c:pt idx="66">
                  <c:v>16966389.5326137</c:v>
                </c:pt>
                <c:pt idx="67">
                  <c:v>16928845.1735852</c:v>
                </c:pt>
                <c:pt idx="68">
                  <c:v>16931634.8385986</c:v>
                </c:pt>
                <c:pt idx="69">
                  <c:v>16830071.4517347</c:v>
                </c:pt>
                <c:pt idx="70">
                  <c:v>16833314.0545175</c:v>
                </c:pt>
                <c:pt idx="71">
                  <c:v>16731671.546678</c:v>
                </c:pt>
                <c:pt idx="72">
                  <c:v>16735092.8572504</c:v>
                </c:pt>
                <c:pt idx="73">
                  <c:v>16632770.596094</c:v>
                </c:pt>
                <c:pt idx="74">
                  <c:v>16636210.4420325</c:v>
                </c:pt>
                <c:pt idx="75">
                  <c:v>16533572.8301243</c:v>
                </c:pt>
                <c:pt idx="76">
                  <c:v>16536917.6374872</c:v>
                </c:pt>
                <c:pt idx="77">
                  <c:v>16434663.2760572</c:v>
                </c:pt>
                <c:pt idx="78">
                  <c:v>16437843.499014</c:v>
                </c:pt>
                <c:pt idx="79">
                  <c:v>16336931.4052406</c:v>
                </c:pt>
                <c:pt idx="80">
                  <c:v>16339900.405802</c:v>
                </c:pt>
                <c:pt idx="81">
                  <c:v>16241141.0884507</c:v>
                </c:pt>
                <c:pt idx="82">
                  <c:v>16243856.8466595</c:v>
                </c:pt>
                <c:pt idx="83">
                  <c:v>16147882.5332083</c:v>
                </c:pt>
                <c:pt idx="84">
                  <c:v>16150328.2284563</c:v>
                </c:pt>
                <c:pt idx="85">
                  <c:v>16058053.5652171</c:v>
                </c:pt>
                <c:pt idx="86">
                  <c:v>16060235.0990609</c:v>
                </c:pt>
                <c:pt idx="87">
                  <c:v>15972607.874663</c:v>
                </c:pt>
                <c:pt idx="88">
                  <c:v>15974525.4798518</c:v>
                </c:pt>
                <c:pt idx="89">
                  <c:v>15892235.3614071</c:v>
                </c:pt>
                <c:pt idx="90">
                  <c:v>15895580.109161</c:v>
                </c:pt>
                <c:pt idx="91">
                  <c:v>15718595.3607757</c:v>
                </c:pt>
                <c:pt idx="92">
                  <c:v>15605750.9469387</c:v>
                </c:pt>
                <c:pt idx="93">
                  <c:v>15520527.9024892</c:v>
                </c:pt>
                <c:pt idx="94">
                  <c:v>15426583.6082658</c:v>
                </c:pt>
                <c:pt idx="95">
                  <c:v>15323176.0577263</c:v>
                </c:pt>
                <c:pt idx="96">
                  <c:v>15228574.7658052</c:v>
                </c:pt>
                <c:pt idx="97">
                  <c:v>15217710.6004432</c:v>
                </c:pt>
                <c:pt idx="98">
                  <c:v>15223076.7557094</c:v>
                </c:pt>
                <c:pt idx="99">
                  <c:v>15191234.5562494</c:v>
                </c:pt>
                <c:pt idx="100">
                  <c:v>15197062.1633097</c:v>
                </c:pt>
                <c:pt idx="101">
                  <c:v>15128107.8788445</c:v>
                </c:pt>
                <c:pt idx="102">
                  <c:v>15065311.4191202</c:v>
                </c:pt>
                <c:pt idx="103">
                  <c:v>15049681.0758738</c:v>
                </c:pt>
                <c:pt idx="104">
                  <c:v>15055081.8228262</c:v>
                </c:pt>
                <c:pt idx="105">
                  <c:v>14986584.5409106</c:v>
                </c:pt>
                <c:pt idx="106">
                  <c:v>14923390.0024039</c:v>
                </c:pt>
                <c:pt idx="107">
                  <c:v>14906866.9949662</c:v>
                </c:pt>
                <c:pt idx="108">
                  <c:v>14911779.171982</c:v>
                </c:pt>
                <c:pt idx="109">
                  <c:v>14845205.013617</c:v>
                </c:pt>
                <c:pt idx="110">
                  <c:v>14785004.830639</c:v>
                </c:pt>
                <c:pt idx="111">
                  <c:v>14769072.3443762</c:v>
                </c:pt>
                <c:pt idx="112">
                  <c:v>14773415.8391458</c:v>
                </c:pt>
                <c:pt idx="113">
                  <c:v>14712697.4102872</c:v>
                </c:pt>
                <c:pt idx="114">
                  <c:v>14659116.7447766</c:v>
                </c:pt>
                <c:pt idx="115">
                  <c:v>14645396.2083861</c:v>
                </c:pt>
                <c:pt idx="116">
                  <c:v>14649175.9732121</c:v>
                </c:pt>
                <c:pt idx="117">
                  <c:v>14597185.7094859</c:v>
                </c:pt>
                <c:pt idx="118">
                  <c:v>14552972.9864787</c:v>
                </c:pt>
                <c:pt idx="119">
                  <c:v>14542825.810294</c:v>
                </c:pt>
                <c:pt idx="120">
                  <c:v>14544935.7968142</c:v>
                </c:pt>
                <c:pt idx="121">
                  <c:v>14504465.9335398</c:v>
                </c:pt>
                <c:pt idx="122">
                  <c:v>14502809.9693969</c:v>
                </c:pt>
                <c:pt idx="123">
                  <c:v>14418719.3940567</c:v>
                </c:pt>
                <c:pt idx="124">
                  <c:v>14368808.7362173</c:v>
                </c:pt>
                <c:pt idx="125">
                  <c:v>14310982.5735747</c:v>
                </c:pt>
                <c:pt idx="126">
                  <c:v>14251837.3962574</c:v>
                </c:pt>
                <c:pt idx="127">
                  <c:v>14226680.6925039</c:v>
                </c:pt>
                <c:pt idx="128">
                  <c:v>14225481.3696637</c:v>
                </c:pt>
                <c:pt idx="129">
                  <c:v>14216737.8928503</c:v>
                </c:pt>
                <c:pt idx="130">
                  <c:v>14216788.4845525</c:v>
                </c:pt>
                <c:pt idx="131">
                  <c:v>14197007.9869211</c:v>
                </c:pt>
                <c:pt idx="132">
                  <c:v>14197761.6312043</c:v>
                </c:pt>
                <c:pt idx="133">
                  <c:v>14145692.7346151</c:v>
                </c:pt>
                <c:pt idx="134">
                  <c:v>14119452.4689506</c:v>
                </c:pt>
                <c:pt idx="135">
                  <c:v>14105607.1200201</c:v>
                </c:pt>
                <c:pt idx="136">
                  <c:v>14105892.2712408</c:v>
                </c:pt>
                <c:pt idx="137">
                  <c:v>14055343.2368883</c:v>
                </c:pt>
                <c:pt idx="138">
                  <c:v>14030581.382783</c:v>
                </c:pt>
                <c:pt idx="139">
                  <c:v>14016331.9965165</c:v>
                </c:pt>
                <c:pt idx="140">
                  <c:v>14016559.2401833</c:v>
                </c:pt>
                <c:pt idx="141">
                  <c:v>13969333.0203354</c:v>
                </c:pt>
                <c:pt idx="142">
                  <c:v>13948863.2545372</c:v>
                </c:pt>
                <c:pt idx="143">
                  <c:v>13949699.8598809</c:v>
                </c:pt>
                <c:pt idx="144">
                  <c:v>13913586.3422249</c:v>
                </c:pt>
                <c:pt idx="145">
                  <c:v>13885306.961418</c:v>
                </c:pt>
                <c:pt idx="146">
                  <c:v>13876473.8614378</c:v>
                </c:pt>
                <c:pt idx="147">
                  <c:v>13876548.2244808</c:v>
                </c:pt>
                <c:pt idx="148">
                  <c:v>13842210.8235518</c:v>
                </c:pt>
                <c:pt idx="149">
                  <c:v>13810496.7022907</c:v>
                </c:pt>
                <c:pt idx="150">
                  <c:v>13789577.9978496</c:v>
                </c:pt>
                <c:pt idx="151">
                  <c:v>13779116.1833762</c:v>
                </c:pt>
                <c:pt idx="152">
                  <c:v>13779199.820086</c:v>
                </c:pt>
                <c:pt idx="153">
                  <c:v>13739968.4441624</c:v>
                </c:pt>
                <c:pt idx="154">
                  <c:v>13714006.1200608</c:v>
                </c:pt>
                <c:pt idx="155">
                  <c:v>13683006.7621758</c:v>
                </c:pt>
                <c:pt idx="156">
                  <c:v>13651243.684323</c:v>
                </c:pt>
                <c:pt idx="157">
                  <c:v>13638591.7625337</c:v>
                </c:pt>
                <c:pt idx="158">
                  <c:v>13639041.0715934</c:v>
                </c:pt>
                <c:pt idx="159">
                  <c:v>13629864.3655235</c:v>
                </c:pt>
                <c:pt idx="160">
                  <c:v>13630533.2635032</c:v>
                </c:pt>
                <c:pt idx="161">
                  <c:v>13625318.4283959</c:v>
                </c:pt>
                <c:pt idx="162">
                  <c:v>13625979.8660308</c:v>
                </c:pt>
                <c:pt idx="163">
                  <c:v>13595555.7739182</c:v>
                </c:pt>
                <c:pt idx="164">
                  <c:v>13581528.3203769</c:v>
                </c:pt>
                <c:pt idx="165">
                  <c:v>13573819.7524163</c:v>
                </c:pt>
                <c:pt idx="166">
                  <c:v>13575146.3935562</c:v>
                </c:pt>
                <c:pt idx="167">
                  <c:v>13544425.0349307</c:v>
                </c:pt>
                <c:pt idx="168">
                  <c:v>13530330.4334356</c:v>
                </c:pt>
                <c:pt idx="169">
                  <c:v>13521957.8413755</c:v>
                </c:pt>
                <c:pt idx="170">
                  <c:v>13523086.0650666</c:v>
                </c:pt>
                <c:pt idx="171">
                  <c:v>13494000.5279361</c:v>
                </c:pt>
                <c:pt idx="172">
                  <c:v>13482043.5249223</c:v>
                </c:pt>
                <c:pt idx="173">
                  <c:v>13482580.0502094</c:v>
                </c:pt>
                <c:pt idx="174">
                  <c:v>13460843.3365436</c:v>
                </c:pt>
                <c:pt idx="175">
                  <c:v>13443655.8387397</c:v>
                </c:pt>
                <c:pt idx="176">
                  <c:v>13438902.9001625</c:v>
                </c:pt>
                <c:pt idx="177">
                  <c:v>13439380.6048647</c:v>
                </c:pt>
                <c:pt idx="178">
                  <c:v>13419277.7062689</c:v>
                </c:pt>
                <c:pt idx="179">
                  <c:v>13401063.3570371</c:v>
                </c:pt>
                <c:pt idx="180">
                  <c:v>13389461.93409</c:v>
                </c:pt>
                <c:pt idx="181">
                  <c:v>13383769.0257027</c:v>
                </c:pt>
                <c:pt idx="182">
                  <c:v>13384089.8375906</c:v>
                </c:pt>
                <c:pt idx="183">
                  <c:v>13361759.9859661</c:v>
                </c:pt>
                <c:pt idx="184">
                  <c:v>13347299.2288849</c:v>
                </c:pt>
                <c:pt idx="185">
                  <c:v>13330301.6627577</c:v>
                </c:pt>
                <c:pt idx="186">
                  <c:v>13311738.0988336</c:v>
                </c:pt>
                <c:pt idx="187">
                  <c:v>13304275.8310275</c:v>
                </c:pt>
                <c:pt idx="188">
                  <c:v>13304837.9347201</c:v>
                </c:pt>
                <c:pt idx="189">
                  <c:v>13296734.1008061</c:v>
                </c:pt>
                <c:pt idx="190">
                  <c:v>13297084.8672247</c:v>
                </c:pt>
                <c:pt idx="191">
                  <c:v>13291977.4561834</c:v>
                </c:pt>
                <c:pt idx="192">
                  <c:v>13291927.5469347</c:v>
                </c:pt>
                <c:pt idx="193">
                  <c:v>13275978.4013263</c:v>
                </c:pt>
                <c:pt idx="194">
                  <c:v>13268062.6180517</c:v>
                </c:pt>
                <c:pt idx="195">
                  <c:v>13268357.2128393</c:v>
                </c:pt>
                <c:pt idx="196">
                  <c:v>13263315.0711676</c:v>
                </c:pt>
                <c:pt idx="197">
                  <c:v>13263466.7756332</c:v>
                </c:pt>
                <c:pt idx="198">
                  <c:v>13246250.0345643</c:v>
                </c:pt>
                <c:pt idx="199">
                  <c:v>13239874.0477503</c:v>
                </c:pt>
                <c:pt idx="200">
                  <c:v>13239847.3035283</c:v>
                </c:pt>
                <c:pt idx="201">
                  <c:v>13224101.2230223</c:v>
                </c:pt>
                <c:pt idx="202">
                  <c:v>13217002.3913117</c:v>
                </c:pt>
                <c:pt idx="203">
                  <c:v>13217212.5933823</c:v>
                </c:pt>
                <c:pt idx="204">
                  <c:v>13204694.5879746</c:v>
                </c:pt>
                <c:pt idx="205">
                  <c:v>13194525.6680265</c:v>
                </c:pt>
                <c:pt idx="206">
                  <c:v>13190925.1629028</c:v>
                </c:pt>
                <c:pt idx="207">
                  <c:v>13190888.403645</c:v>
                </c:pt>
                <c:pt idx="208">
                  <c:v>13179620.1394625</c:v>
                </c:pt>
                <c:pt idx="209">
                  <c:v>13169014.5803375</c:v>
                </c:pt>
                <c:pt idx="210">
                  <c:v>13162622.2552776</c:v>
                </c:pt>
                <c:pt idx="211">
                  <c:v>13159341.0583872</c:v>
                </c:pt>
                <c:pt idx="212">
                  <c:v>13159436.1826993</c:v>
                </c:pt>
                <c:pt idx="213">
                  <c:v>13146960.1000692</c:v>
                </c:pt>
                <c:pt idx="214">
                  <c:v>13138613.5679394</c:v>
                </c:pt>
                <c:pt idx="215">
                  <c:v>13128785.740616</c:v>
                </c:pt>
                <c:pt idx="216">
                  <c:v>13118842.2753871</c:v>
                </c:pt>
                <c:pt idx="217">
                  <c:v>13114074.3230813</c:v>
                </c:pt>
                <c:pt idx="218">
                  <c:v>13114259.7190529</c:v>
                </c:pt>
                <c:pt idx="219">
                  <c:v>13109890.9024335</c:v>
                </c:pt>
                <c:pt idx="220">
                  <c:v>13110181.4983376</c:v>
                </c:pt>
                <c:pt idx="221">
                  <c:v>13105752.7008342</c:v>
                </c:pt>
                <c:pt idx="222">
                  <c:v>13105591.203658</c:v>
                </c:pt>
                <c:pt idx="223">
                  <c:v>13097663.2515587</c:v>
                </c:pt>
                <c:pt idx="224">
                  <c:v>13093577.883276</c:v>
                </c:pt>
                <c:pt idx="225">
                  <c:v>13093731.7076236</c:v>
                </c:pt>
                <c:pt idx="226">
                  <c:v>13089464.9729202</c:v>
                </c:pt>
                <c:pt idx="227">
                  <c:v>13089486.2387098</c:v>
                </c:pt>
                <c:pt idx="228">
                  <c:v>13080701.74222</c:v>
                </c:pt>
                <c:pt idx="229">
                  <c:v>13075643.3758526</c:v>
                </c:pt>
                <c:pt idx="230">
                  <c:v>13072317.9232217</c:v>
                </c:pt>
                <c:pt idx="231">
                  <c:v>13072390.0251068</c:v>
                </c:pt>
                <c:pt idx="232">
                  <c:v>13064347.9644115</c:v>
                </c:pt>
                <c:pt idx="233">
                  <c:v>13061137.843136</c:v>
                </c:pt>
                <c:pt idx="234">
                  <c:v>13060982.0071156</c:v>
                </c:pt>
                <c:pt idx="235">
                  <c:v>13053805.7399704</c:v>
                </c:pt>
                <c:pt idx="236">
                  <c:v>13050911.4557127</c:v>
                </c:pt>
                <c:pt idx="237">
                  <c:v>13050797.3474262</c:v>
                </c:pt>
                <c:pt idx="238">
                  <c:v>13045568.2571971</c:v>
                </c:pt>
                <c:pt idx="239">
                  <c:v>13040272.0276264</c:v>
                </c:pt>
                <c:pt idx="240">
                  <c:v>13037066.0123216</c:v>
                </c:pt>
                <c:pt idx="241">
                  <c:v>13037364.0339861</c:v>
                </c:pt>
                <c:pt idx="242">
                  <c:v>13035485.3097215</c:v>
                </c:pt>
                <c:pt idx="243">
                  <c:v>13035479.2529105</c:v>
                </c:pt>
                <c:pt idx="244">
                  <c:v>13028748.9392082</c:v>
                </c:pt>
                <c:pt idx="245">
                  <c:v>13023925.5474065</c:v>
                </c:pt>
                <c:pt idx="246">
                  <c:v>13018256.3742162</c:v>
                </c:pt>
                <c:pt idx="247">
                  <c:v>13015769.6746739</c:v>
                </c:pt>
                <c:pt idx="248">
                  <c:v>13015866.4368452</c:v>
                </c:pt>
                <c:pt idx="249">
                  <c:v>13013439.2562633</c:v>
                </c:pt>
                <c:pt idx="250">
                  <c:v>13013520.9993611</c:v>
                </c:pt>
                <c:pt idx="251">
                  <c:v>13011263.7610949</c:v>
                </c:pt>
                <c:pt idx="252">
                  <c:v>13011380.6009617</c:v>
                </c:pt>
                <c:pt idx="253">
                  <c:v>13007125.7024756</c:v>
                </c:pt>
                <c:pt idx="254">
                  <c:v>13005040.7965744</c:v>
                </c:pt>
                <c:pt idx="255">
                  <c:v>13005191.5142396</c:v>
                </c:pt>
                <c:pt idx="256">
                  <c:v>13003033.9358718</c:v>
                </c:pt>
                <c:pt idx="257">
                  <c:v>13003147.5825296</c:v>
                </c:pt>
                <c:pt idx="258">
                  <c:v>12998746.3965489</c:v>
                </c:pt>
                <c:pt idx="259">
                  <c:v>12996289.2036789</c:v>
                </c:pt>
                <c:pt idx="260">
                  <c:v>12994805.5090527</c:v>
                </c:pt>
                <c:pt idx="261">
                  <c:v>12994871.1348376</c:v>
                </c:pt>
                <c:pt idx="262">
                  <c:v>12991139.2744125</c:v>
                </c:pt>
                <c:pt idx="263">
                  <c:v>12989668.0105075</c:v>
                </c:pt>
                <c:pt idx="264">
                  <c:v>12989619.9640609</c:v>
                </c:pt>
                <c:pt idx="265">
                  <c:v>12986402.4345809</c:v>
                </c:pt>
                <c:pt idx="266">
                  <c:v>12985135.5349423</c:v>
                </c:pt>
                <c:pt idx="267">
                  <c:v>12985099.2804515</c:v>
                </c:pt>
                <c:pt idx="268">
                  <c:v>12982737.4723047</c:v>
                </c:pt>
                <c:pt idx="269">
                  <c:v>12980541.6718828</c:v>
                </c:pt>
                <c:pt idx="270">
                  <c:v>12979438.5638778</c:v>
                </c:pt>
                <c:pt idx="271">
                  <c:v>12979329.208734</c:v>
                </c:pt>
                <c:pt idx="272">
                  <c:v>12977664.1976665</c:v>
                </c:pt>
                <c:pt idx="273">
                  <c:v>12977108.7377692</c:v>
                </c:pt>
                <c:pt idx="274">
                  <c:v>12977137.0232617</c:v>
                </c:pt>
                <c:pt idx="275">
                  <c:v>12974005.2891785</c:v>
                </c:pt>
                <c:pt idx="276">
                  <c:v>12971909.244138</c:v>
                </c:pt>
                <c:pt idx="277">
                  <c:v>12970755.117393</c:v>
                </c:pt>
                <c:pt idx="278">
                  <c:v>12970891.7217233</c:v>
                </c:pt>
                <c:pt idx="279">
                  <c:v>12969785.1773532</c:v>
                </c:pt>
                <c:pt idx="280">
                  <c:v>12969904.0182993</c:v>
                </c:pt>
                <c:pt idx="281">
                  <c:v>12968795.6813865</c:v>
                </c:pt>
                <c:pt idx="282">
                  <c:v>12968959.9089065</c:v>
                </c:pt>
                <c:pt idx="283">
                  <c:v>12967200.4447244</c:v>
                </c:pt>
                <c:pt idx="284">
                  <c:v>12966338.1622785</c:v>
                </c:pt>
                <c:pt idx="285">
                  <c:v>12966412.8184403</c:v>
                </c:pt>
                <c:pt idx="286">
                  <c:v>12965589.9028976</c:v>
                </c:pt>
                <c:pt idx="287">
                  <c:v>12965696.5033449</c:v>
                </c:pt>
                <c:pt idx="288">
                  <c:v>12963852.421463</c:v>
                </c:pt>
                <c:pt idx="289">
                  <c:v>12962925.81086</c:v>
                </c:pt>
                <c:pt idx="290">
                  <c:v>12963006.3353185</c:v>
                </c:pt>
                <c:pt idx="291">
                  <c:v>12962277.3026907</c:v>
                </c:pt>
                <c:pt idx="292">
                  <c:v>12962318.9720532</c:v>
                </c:pt>
                <c:pt idx="293">
                  <c:v>12960758.9160722</c:v>
                </c:pt>
                <c:pt idx="294">
                  <c:v>12960047.302248</c:v>
                </c:pt>
                <c:pt idx="295">
                  <c:v>12960100.2427988</c:v>
                </c:pt>
                <c:pt idx="296">
                  <c:v>12958958.6275208</c:v>
                </c:pt>
                <c:pt idx="297">
                  <c:v>12958486.9051348</c:v>
                </c:pt>
                <c:pt idx="298">
                  <c:v>12958603.5015962</c:v>
                </c:pt>
                <c:pt idx="299">
                  <c:v>12957610.7679938</c:v>
                </c:pt>
                <c:pt idx="300">
                  <c:v>12957228.9715699</c:v>
                </c:pt>
                <c:pt idx="301">
                  <c:v>12957120.6092719</c:v>
                </c:pt>
                <c:pt idx="302">
                  <c:v>12956733.8361692</c:v>
                </c:pt>
                <c:pt idx="303">
                  <c:v>12956816.3636228</c:v>
                </c:pt>
                <c:pt idx="304">
                  <c:v>12956519.8488873</c:v>
                </c:pt>
                <c:pt idx="305">
                  <c:v>12956667.062972</c:v>
                </c:pt>
                <c:pt idx="306">
                  <c:v>12955444.8066366</c:v>
                </c:pt>
                <c:pt idx="307">
                  <c:v>12955179.9521439</c:v>
                </c:pt>
                <c:pt idx="308">
                  <c:v>12955216.671003</c:v>
                </c:pt>
                <c:pt idx="309">
                  <c:v>12955099.4693391</c:v>
                </c:pt>
                <c:pt idx="310">
                  <c:v>12955174.1576016</c:v>
                </c:pt>
                <c:pt idx="311">
                  <c:v>12954782.5071517</c:v>
                </c:pt>
                <c:pt idx="312">
                  <c:v>12954766.3367572</c:v>
                </c:pt>
                <c:pt idx="313">
                  <c:v>12954178.8695114</c:v>
                </c:pt>
                <c:pt idx="314">
                  <c:v>12953900.5359373</c:v>
                </c:pt>
                <c:pt idx="315">
                  <c:v>12953996.2049531</c:v>
                </c:pt>
                <c:pt idx="316">
                  <c:v>12954017.293081</c:v>
                </c:pt>
                <c:pt idx="317">
                  <c:v>12953896.5739332</c:v>
                </c:pt>
                <c:pt idx="318">
                  <c:v>12953367.5091756</c:v>
                </c:pt>
                <c:pt idx="319">
                  <c:v>12953113.517171</c:v>
                </c:pt>
                <c:pt idx="320">
                  <c:v>12953135.4661398</c:v>
                </c:pt>
                <c:pt idx="321">
                  <c:v>12953225.7727873</c:v>
                </c:pt>
                <c:pt idx="322">
                  <c:v>12953125.387318</c:v>
                </c:pt>
                <c:pt idx="323">
                  <c:v>12952678.6090689</c:v>
                </c:pt>
                <c:pt idx="324">
                  <c:v>12952621.8870613</c:v>
                </c:pt>
                <c:pt idx="325">
                  <c:v>12952670.0772073</c:v>
                </c:pt>
                <c:pt idx="326">
                  <c:v>12952369.0263889</c:v>
                </c:pt>
                <c:pt idx="327">
                  <c:v>12952431.948917</c:v>
                </c:pt>
                <c:pt idx="328">
                  <c:v>12952396.1687871</c:v>
                </c:pt>
                <c:pt idx="329">
                  <c:v>12952195.370486</c:v>
                </c:pt>
                <c:pt idx="330">
                  <c:v>12952109.2249622</c:v>
                </c:pt>
                <c:pt idx="331">
                  <c:v>12952205.2885382</c:v>
                </c:pt>
                <c:pt idx="332">
                  <c:v>12952161.7396788</c:v>
                </c:pt>
                <c:pt idx="333">
                  <c:v>12952035.625816</c:v>
                </c:pt>
                <c:pt idx="334">
                  <c:v>12952087.4921122</c:v>
                </c:pt>
                <c:pt idx="335">
                  <c:v>12952049.9658091</c:v>
                </c:pt>
                <c:pt idx="336">
                  <c:v>12952106.3959541</c:v>
                </c:pt>
                <c:pt idx="337">
                  <c:v>12951962.959369</c:v>
                </c:pt>
                <c:pt idx="338">
                  <c:v>12952101.233079</c:v>
                </c:pt>
                <c:pt idx="339">
                  <c:v>12952114.6411071</c:v>
                </c:pt>
                <c:pt idx="340">
                  <c:v>12952028.7902952</c:v>
                </c:pt>
                <c:pt idx="341">
                  <c:v>12951891.5900884</c:v>
                </c:pt>
                <c:pt idx="342">
                  <c:v>12952018.5950721</c:v>
                </c:pt>
                <c:pt idx="343">
                  <c:v>12951873.8328228</c:v>
                </c:pt>
                <c:pt idx="344">
                  <c:v>12952007.4186809</c:v>
                </c:pt>
                <c:pt idx="345">
                  <c:v>12951761.6533761</c:v>
                </c:pt>
                <c:pt idx="346">
                  <c:v>12951817.7547754</c:v>
                </c:pt>
                <c:pt idx="347">
                  <c:v>12951684.3122291</c:v>
                </c:pt>
                <c:pt idx="348">
                  <c:v>12951752.0792483</c:v>
                </c:pt>
                <c:pt idx="349">
                  <c:v>12951716.7962506</c:v>
                </c:pt>
                <c:pt idx="350">
                  <c:v>12951797.1022929</c:v>
                </c:pt>
                <c:pt idx="351">
                  <c:v>12951755.2094142</c:v>
                </c:pt>
                <c:pt idx="352">
                  <c:v>12951726.2834589</c:v>
                </c:pt>
                <c:pt idx="353">
                  <c:v>12951689.3832126</c:v>
                </c:pt>
                <c:pt idx="354">
                  <c:v>12951772.0054968</c:v>
                </c:pt>
                <c:pt idx="355">
                  <c:v>12951718.4510737</c:v>
                </c:pt>
                <c:pt idx="356">
                  <c:v>12951724.0724751</c:v>
                </c:pt>
                <c:pt idx="357">
                  <c:v>12951732.8433173</c:v>
                </c:pt>
                <c:pt idx="358">
                  <c:v>12951721.5548936</c:v>
                </c:pt>
                <c:pt idx="359">
                  <c:v>12951606.9605866</c:v>
                </c:pt>
                <c:pt idx="360">
                  <c:v>12951605.1846133</c:v>
                </c:pt>
                <c:pt idx="361">
                  <c:v>12951859.4871578</c:v>
                </c:pt>
                <c:pt idx="362">
                  <c:v>12951661.4508859</c:v>
                </c:pt>
                <c:pt idx="363">
                  <c:v>12951669.5380871</c:v>
                </c:pt>
                <c:pt idx="364">
                  <c:v>12951685.5985613</c:v>
                </c:pt>
                <c:pt idx="365">
                  <c:v>12951625.7718464</c:v>
                </c:pt>
                <c:pt idx="366">
                  <c:v>12951655.8799657</c:v>
                </c:pt>
                <c:pt idx="367">
                  <c:v>12951606.3250411</c:v>
                </c:pt>
                <c:pt idx="368">
                  <c:v>12951669.7353545</c:v>
                </c:pt>
                <c:pt idx="369">
                  <c:v>12951793.4120902</c:v>
                </c:pt>
                <c:pt idx="370">
                  <c:v>12951687.7005929</c:v>
                </c:pt>
                <c:pt idx="371">
                  <c:v>12951601.6126162</c:v>
                </c:pt>
                <c:pt idx="372">
                  <c:v>12951693.7816147</c:v>
                </c:pt>
                <c:pt idx="373">
                  <c:v>12951733.4055598</c:v>
                </c:pt>
                <c:pt idx="374">
                  <c:v>12951671.8381014</c:v>
                </c:pt>
                <c:pt idx="375">
                  <c:v>12951695.8630519</c:v>
                </c:pt>
                <c:pt idx="376">
                  <c:v>12951637.0416352</c:v>
                </c:pt>
                <c:pt idx="377">
                  <c:v>12951622.1603627</c:v>
                </c:pt>
                <c:pt idx="378">
                  <c:v>12951674.4642721</c:v>
                </c:pt>
                <c:pt idx="379">
                  <c:v>12951700.3621488</c:v>
                </c:pt>
                <c:pt idx="380">
                  <c:v>12951661.6202301</c:v>
                </c:pt>
                <c:pt idx="381">
                  <c:v>12951599.9744739</c:v>
                </c:pt>
                <c:pt idx="382">
                  <c:v>12951578.9230163</c:v>
                </c:pt>
                <c:pt idx="383">
                  <c:v>12951618.6518512</c:v>
                </c:pt>
                <c:pt idx="384">
                  <c:v>12951552.2316093</c:v>
                </c:pt>
                <c:pt idx="385">
                  <c:v>12951523.844665</c:v>
                </c:pt>
                <c:pt idx="386">
                  <c:v>12951580.9698434</c:v>
                </c:pt>
                <c:pt idx="387">
                  <c:v>12951539.7933532</c:v>
                </c:pt>
                <c:pt idx="388">
                  <c:v>12951533.6940508</c:v>
                </c:pt>
                <c:pt idx="389">
                  <c:v>12951534.3138111</c:v>
                </c:pt>
                <c:pt idx="390">
                  <c:v>12951515.340212</c:v>
                </c:pt>
                <c:pt idx="391">
                  <c:v>12951538.5180642</c:v>
                </c:pt>
                <c:pt idx="392">
                  <c:v>12951525.3623303</c:v>
                </c:pt>
                <c:pt idx="393">
                  <c:v>12951568.2404869</c:v>
                </c:pt>
                <c:pt idx="394">
                  <c:v>12951522.4032007</c:v>
                </c:pt>
                <c:pt idx="395">
                  <c:v>12951539.1354126</c:v>
                </c:pt>
                <c:pt idx="396">
                  <c:v>12951634.8934637</c:v>
                </c:pt>
                <c:pt idx="397">
                  <c:v>12951535.6420271</c:v>
                </c:pt>
                <c:pt idx="398">
                  <c:v>12951525.7455294</c:v>
                </c:pt>
                <c:pt idx="399">
                  <c:v>12951518.6536735</c:v>
                </c:pt>
                <c:pt idx="400">
                  <c:v>12951501.6508115</c:v>
                </c:pt>
                <c:pt idx="401">
                  <c:v>12951545.3371067</c:v>
                </c:pt>
                <c:pt idx="402">
                  <c:v>12951432.1073982</c:v>
                </c:pt>
                <c:pt idx="403">
                  <c:v>12951387.9912988</c:v>
                </c:pt>
                <c:pt idx="404">
                  <c:v>12951400.8037333</c:v>
                </c:pt>
                <c:pt idx="405">
                  <c:v>12951324.9506064</c:v>
                </c:pt>
                <c:pt idx="406">
                  <c:v>12951329.6835754</c:v>
                </c:pt>
                <c:pt idx="407">
                  <c:v>12951324.5973084</c:v>
                </c:pt>
                <c:pt idx="408">
                  <c:v>12951325.316338</c:v>
                </c:pt>
                <c:pt idx="409">
                  <c:v>12951313.4218009</c:v>
                </c:pt>
                <c:pt idx="410">
                  <c:v>12951345.8478088</c:v>
                </c:pt>
                <c:pt idx="411">
                  <c:v>12951315.4449178</c:v>
                </c:pt>
                <c:pt idx="412">
                  <c:v>12951301.9610218</c:v>
                </c:pt>
                <c:pt idx="413">
                  <c:v>12951314.5650163</c:v>
                </c:pt>
                <c:pt idx="414">
                  <c:v>12951284.4313275</c:v>
                </c:pt>
                <c:pt idx="415">
                  <c:v>12951336.3950268</c:v>
                </c:pt>
                <c:pt idx="416">
                  <c:v>12951300.8281868</c:v>
                </c:pt>
                <c:pt idx="417">
                  <c:v>12951307.4824688</c:v>
                </c:pt>
                <c:pt idx="418">
                  <c:v>12951294.4226022</c:v>
                </c:pt>
                <c:pt idx="419">
                  <c:v>12951301.714417</c:v>
                </c:pt>
                <c:pt idx="420">
                  <c:v>12951294.8971623</c:v>
                </c:pt>
                <c:pt idx="421">
                  <c:v>12951298.0271909</c:v>
                </c:pt>
                <c:pt idx="422">
                  <c:v>12951287.1978345</c:v>
                </c:pt>
                <c:pt idx="423">
                  <c:v>12951318.9866577</c:v>
                </c:pt>
                <c:pt idx="424">
                  <c:v>12951281.8513155</c:v>
                </c:pt>
                <c:pt idx="425">
                  <c:v>12951278.1567796</c:v>
                </c:pt>
                <c:pt idx="426">
                  <c:v>12951264.2308012</c:v>
                </c:pt>
                <c:pt idx="427">
                  <c:v>12951305.9300324</c:v>
                </c:pt>
                <c:pt idx="428">
                  <c:v>12951280.2565108</c:v>
                </c:pt>
                <c:pt idx="429">
                  <c:v>12951245.3754677</c:v>
                </c:pt>
                <c:pt idx="430">
                  <c:v>12951246.0350093</c:v>
                </c:pt>
                <c:pt idx="431">
                  <c:v>12951255.4914609</c:v>
                </c:pt>
                <c:pt idx="432">
                  <c:v>12951266.0503453</c:v>
                </c:pt>
                <c:pt idx="433">
                  <c:v>12951284.269761</c:v>
                </c:pt>
                <c:pt idx="434">
                  <c:v>12951252.9896172</c:v>
                </c:pt>
                <c:pt idx="435">
                  <c:v>12951260.3539421</c:v>
                </c:pt>
                <c:pt idx="436">
                  <c:v>12951257.7591331</c:v>
                </c:pt>
                <c:pt idx="437">
                  <c:v>12951245.5912576</c:v>
                </c:pt>
                <c:pt idx="438">
                  <c:v>12951261.0845859</c:v>
                </c:pt>
                <c:pt idx="439">
                  <c:v>12951276.6246093</c:v>
                </c:pt>
                <c:pt idx="440">
                  <c:v>12951259.4622611</c:v>
                </c:pt>
                <c:pt idx="441">
                  <c:v>12951264.259482</c:v>
                </c:pt>
                <c:pt idx="442">
                  <c:v>12951247.4801757</c:v>
                </c:pt>
                <c:pt idx="443">
                  <c:v>12951278.4085469</c:v>
                </c:pt>
                <c:pt idx="444">
                  <c:v>12951248.6807723</c:v>
                </c:pt>
                <c:pt idx="445">
                  <c:v>12951241.4675674</c:v>
                </c:pt>
                <c:pt idx="446">
                  <c:v>12951234.6460018</c:v>
                </c:pt>
                <c:pt idx="447">
                  <c:v>12951227.2724569</c:v>
                </c:pt>
                <c:pt idx="448">
                  <c:v>12951244.2021941</c:v>
                </c:pt>
                <c:pt idx="449">
                  <c:v>12951228.1214549</c:v>
                </c:pt>
                <c:pt idx="450">
                  <c:v>12951239.4844215</c:v>
                </c:pt>
                <c:pt idx="451">
                  <c:v>12951231.8327269</c:v>
                </c:pt>
                <c:pt idx="452">
                  <c:v>12951234.7615079</c:v>
                </c:pt>
                <c:pt idx="453">
                  <c:v>12951233.3134968</c:v>
                </c:pt>
                <c:pt idx="454">
                  <c:v>12951228.867149</c:v>
                </c:pt>
                <c:pt idx="455">
                  <c:v>12951237.6368852</c:v>
                </c:pt>
                <c:pt idx="456">
                  <c:v>12951221.9892249</c:v>
                </c:pt>
                <c:pt idx="457">
                  <c:v>12951226.0773762</c:v>
                </c:pt>
                <c:pt idx="458">
                  <c:v>12951234.2680717</c:v>
                </c:pt>
                <c:pt idx="459">
                  <c:v>12951221.8687662</c:v>
                </c:pt>
                <c:pt idx="460">
                  <c:v>12951222.2048315</c:v>
                </c:pt>
                <c:pt idx="461">
                  <c:v>12951227.7234572</c:v>
                </c:pt>
                <c:pt idx="462">
                  <c:v>12951210.1448337</c:v>
                </c:pt>
                <c:pt idx="463">
                  <c:v>12951215.3411335</c:v>
                </c:pt>
                <c:pt idx="464">
                  <c:v>12951205.9043287</c:v>
                </c:pt>
                <c:pt idx="465">
                  <c:v>12951210.0691196</c:v>
                </c:pt>
                <c:pt idx="466">
                  <c:v>12951192.2349474</c:v>
                </c:pt>
                <c:pt idx="467">
                  <c:v>12951197.5102753</c:v>
                </c:pt>
                <c:pt idx="468">
                  <c:v>12951195.6505148</c:v>
                </c:pt>
                <c:pt idx="469">
                  <c:v>12951195.6492371</c:v>
                </c:pt>
                <c:pt idx="470">
                  <c:v>12951196.514062</c:v>
                </c:pt>
                <c:pt idx="471">
                  <c:v>12951194.7374798</c:v>
                </c:pt>
                <c:pt idx="472">
                  <c:v>12951193.1985232</c:v>
                </c:pt>
                <c:pt idx="473">
                  <c:v>12951197.8731061</c:v>
                </c:pt>
                <c:pt idx="474">
                  <c:v>12951201.9279147</c:v>
                </c:pt>
                <c:pt idx="475">
                  <c:v>12951192.6419972</c:v>
                </c:pt>
                <c:pt idx="476">
                  <c:v>12951195.3580651</c:v>
                </c:pt>
                <c:pt idx="477">
                  <c:v>12951194.5412201</c:v>
                </c:pt>
                <c:pt idx="478">
                  <c:v>12951192.3639026</c:v>
                </c:pt>
                <c:pt idx="479">
                  <c:v>12951196.5873251</c:v>
                </c:pt>
                <c:pt idx="480">
                  <c:v>12951193.4067941</c:v>
                </c:pt>
                <c:pt idx="481">
                  <c:v>12951192.0855685</c:v>
                </c:pt>
                <c:pt idx="482">
                  <c:v>12951203.4525587</c:v>
                </c:pt>
                <c:pt idx="483">
                  <c:v>12951192.6821518</c:v>
                </c:pt>
                <c:pt idx="484">
                  <c:v>12951203.5440547</c:v>
                </c:pt>
                <c:pt idx="485">
                  <c:v>12951196.7566724</c:v>
                </c:pt>
                <c:pt idx="486">
                  <c:v>12951196.4409002</c:v>
                </c:pt>
                <c:pt idx="487">
                  <c:v>12951198.9331635</c:v>
                </c:pt>
                <c:pt idx="488">
                  <c:v>12951190.7815531</c:v>
                </c:pt>
                <c:pt idx="489">
                  <c:v>12951193.0066741</c:v>
                </c:pt>
                <c:pt idx="490">
                  <c:v>12951196.0668388</c:v>
                </c:pt>
                <c:pt idx="491">
                  <c:v>12951193.3390741</c:v>
                </c:pt>
                <c:pt idx="492">
                  <c:v>12951197.6214845</c:v>
                </c:pt>
                <c:pt idx="493">
                  <c:v>12951192.1351268</c:v>
                </c:pt>
                <c:pt idx="494">
                  <c:v>12951193.0759359</c:v>
                </c:pt>
                <c:pt idx="495">
                  <c:v>12951192.4622889</c:v>
                </c:pt>
                <c:pt idx="496">
                  <c:v>12951202.2466311</c:v>
                </c:pt>
                <c:pt idx="497">
                  <c:v>12951188.0508722</c:v>
                </c:pt>
                <c:pt idx="498">
                  <c:v>12951189.7162371</c:v>
                </c:pt>
                <c:pt idx="499">
                  <c:v>12951189.2596762</c:v>
                </c:pt>
                <c:pt idx="500">
                  <c:v>12951189.9280523</c:v>
                </c:pt>
                <c:pt idx="501">
                  <c:v>12951187.2707827</c:v>
                </c:pt>
                <c:pt idx="502">
                  <c:v>12951190.147035</c:v>
                </c:pt>
                <c:pt idx="503">
                  <c:v>12951191.2197441</c:v>
                </c:pt>
                <c:pt idx="504">
                  <c:v>12951189.4024963</c:v>
                </c:pt>
                <c:pt idx="505">
                  <c:v>12951193.825346</c:v>
                </c:pt>
                <c:pt idx="506">
                  <c:v>12951184.9383828</c:v>
                </c:pt>
                <c:pt idx="507">
                  <c:v>12951184.6494505</c:v>
                </c:pt>
                <c:pt idx="508">
                  <c:v>12951187.2951761</c:v>
                </c:pt>
                <c:pt idx="509">
                  <c:v>12951183.7135266</c:v>
                </c:pt>
                <c:pt idx="510">
                  <c:v>12951184.8294419</c:v>
                </c:pt>
                <c:pt idx="511">
                  <c:v>12951184.2147402</c:v>
                </c:pt>
                <c:pt idx="512">
                  <c:v>12951184.0076519</c:v>
                </c:pt>
                <c:pt idx="513">
                  <c:v>12951183.9335648</c:v>
                </c:pt>
                <c:pt idx="514">
                  <c:v>12951183.8598902</c:v>
                </c:pt>
                <c:pt idx="515">
                  <c:v>12951185.2131289</c:v>
                </c:pt>
                <c:pt idx="516">
                  <c:v>12951184.9182377</c:v>
                </c:pt>
                <c:pt idx="517">
                  <c:v>12951183.2668311</c:v>
                </c:pt>
                <c:pt idx="518">
                  <c:v>12951185.7264677</c:v>
                </c:pt>
                <c:pt idx="519">
                  <c:v>12951178.4199732</c:v>
                </c:pt>
                <c:pt idx="520">
                  <c:v>12951174.9628391</c:v>
                </c:pt>
                <c:pt idx="521">
                  <c:v>12951175.1093709</c:v>
                </c:pt>
                <c:pt idx="522">
                  <c:v>12951168.8211795</c:v>
                </c:pt>
                <c:pt idx="523">
                  <c:v>12951167.2648538</c:v>
                </c:pt>
                <c:pt idx="524">
                  <c:v>12951167.0589309</c:v>
                </c:pt>
                <c:pt idx="525">
                  <c:v>12951165.7543977</c:v>
                </c:pt>
                <c:pt idx="526">
                  <c:v>12951166.7730142</c:v>
                </c:pt>
                <c:pt idx="527">
                  <c:v>12951168.2889475</c:v>
                </c:pt>
                <c:pt idx="528">
                  <c:v>12951166.9580182</c:v>
                </c:pt>
                <c:pt idx="529">
                  <c:v>12951165.7006249</c:v>
                </c:pt>
                <c:pt idx="530">
                  <c:v>12951166.1837535</c:v>
                </c:pt>
                <c:pt idx="531">
                  <c:v>12951163.9525021</c:v>
                </c:pt>
                <c:pt idx="532">
                  <c:v>12951164.2223502</c:v>
                </c:pt>
                <c:pt idx="533">
                  <c:v>12951166.7085892</c:v>
                </c:pt>
                <c:pt idx="534">
                  <c:v>12951164.5295799</c:v>
                </c:pt>
                <c:pt idx="535">
                  <c:v>12951163.7303701</c:v>
                </c:pt>
                <c:pt idx="536">
                  <c:v>12951165.4745814</c:v>
                </c:pt>
                <c:pt idx="537">
                  <c:v>12951164.7702234</c:v>
                </c:pt>
                <c:pt idx="538">
                  <c:v>12951163.3926513</c:v>
                </c:pt>
                <c:pt idx="539">
                  <c:v>12951162.4993129</c:v>
                </c:pt>
                <c:pt idx="540">
                  <c:v>12951162.2694782</c:v>
                </c:pt>
                <c:pt idx="541">
                  <c:v>12951163.0270415</c:v>
                </c:pt>
                <c:pt idx="542">
                  <c:v>12951162.8735992</c:v>
                </c:pt>
                <c:pt idx="543">
                  <c:v>12951158.7573709</c:v>
                </c:pt>
                <c:pt idx="544">
                  <c:v>12951159.2915813</c:v>
                </c:pt>
                <c:pt idx="545">
                  <c:v>12951160.5369371</c:v>
                </c:pt>
                <c:pt idx="546">
                  <c:v>12951159.4303438</c:v>
                </c:pt>
                <c:pt idx="547">
                  <c:v>12951158.2836552</c:v>
                </c:pt>
                <c:pt idx="548">
                  <c:v>12951159.1947322</c:v>
                </c:pt>
                <c:pt idx="549">
                  <c:v>12951160.6685915</c:v>
                </c:pt>
                <c:pt idx="550">
                  <c:v>12951159.4144119</c:v>
                </c:pt>
                <c:pt idx="551">
                  <c:v>12951160.125737</c:v>
                </c:pt>
                <c:pt idx="552">
                  <c:v>12951159.4581252</c:v>
                </c:pt>
                <c:pt idx="553">
                  <c:v>12951161.5194641</c:v>
                </c:pt>
                <c:pt idx="554">
                  <c:v>12951159.0083414</c:v>
                </c:pt>
                <c:pt idx="555">
                  <c:v>12951158.1667371</c:v>
                </c:pt>
                <c:pt idx="556">
                  <c:v>12951159.4696272</c:v>
                </c:pt>
                <c:pt idx="557">
                  <c:v>12951158.4050965</c:v>
                </c:pt>
                <c:pt idx="558">
                  <c:v>12951159.4291201</c:v>
                </c:pt>
                <c:pt idx="559">
                  <c:v>12951158.1621292</c:v>
                </c:pt>
                <c:pt idx="560">
                  <c:v>12951158.6200126</c:v>
                </c:pt>
                <c:pt idx="561">
                  <c:v>12951158.3207811</c:v>
                </c:pt>
                <c:pt idx="562">
                  <c:v>12951159.4651928</c:v>
                </c:pt>
                <c:pt idx="563">
                  <c:v>12951158.7041828</c:v>
                </c:pt>
                <c:pt idx="564">
                  <c:v>12951158.9947668</c:v>
                </c:pt>
                <c:pt idx="565">
                  <c:v>12951159.1505321</c:v>
                </c:pt>
                <c:pt idx="566">
                  <c:v>12951159.2702101</c:v>
                </c:pt>
                <c:pt idx="567">
                  <c:v>12951160.9632141</c:v>
                </c:pt>
                <c:pt idx="568">
                  <c:v>12951158.5416664</c:v>
                </c:pt>
                <c:pt idx="569">
                  <c:v>12951159.3273162</c:v>
                </c:pt>
                <c:pt idx="570">
                  <c:v>12951158.9347472</c:v>
                </c:pt>
                <c:pt idx="571">
                  <c:v>12951159.9089707</c:v>
                </c:pt>
                <c:pt idx="572">
                  <c:v>12951158.3155616</c:v>
                </c:pt>
                <c:pt idx="573">
                  <c:v>12951160.9285477</c:v>
                </c:pt>
                <c:pt idx="574">
                  <c:v>12951158.3192888</c:v>
                </c:pt>
                <c:pt idx="575">
                  <c:v>12951159.2958443</c:v>
                </c:pt>
                <c:pt idx="576">
                  <c:v>12951158.3744502</c:v>
                </c:pt>
                <c:pt idx="577">
                  <c:v>12951158.3188191</c:v>
                </c:pt>
                <c:pt idx="578">
                  <c:v>12951158.3287217</c:v>
                </c:pt>
                <c:pt idx="579">
                  <c:v>12951158.410539</c:v>
                </c:pt>
                <c:pt idx="580">
                  <c:v>12951157.6951229</c:v>
                </c:pt>
                <c:pt idx="581">
                  <c:v>12951157.8793462</c:v>
                </c:pt>
                <c:pt idx="582">
                  <c:v>12951158.5071515</c:v>
                </c:pt>
                <c:pt idx="583">
                  <c:v>12951157.7144907</c:v>
                </c:pt>
                <c:pt idx="584">
                  <c:v>12951157.9930335</c:v>
                </c:pt>
                <c:pt idx="585">
                  <c:v>12951158.0885871</c:v>
                </c:pt>
                <c:pt idx="586">
                  <c:v>12951156.9543137</c:v>
                </c:pt>
                <c:pt idx="587">
                  <c:v>12951157.0673293</c:v>
                </c:pt>
                <c:pt idx="588">
                  <c:v>12951157.6994787</c:v>
                </c:pt>
                <c:pt idx="589">
                  <c:v>12951157.1074634</c:v>
                </c:pt>
                <c:pt idx="590">
                  <c:v>12951157.3907659</c:v>
                </c:pt>
                <c:pt idx="591">
                  <c:v>12951157.2009709</c:v>
                </c:pt>
                <c:pt idx="592">
                  <c:v>12951156.7213261</c:v>
                </c:pt>
                <c:pt idx="593">
                  <c:v>12951157.1248797</c:v>
                </c:pt>
                <c:pt idx="594">
                  <c:v>12951156.3894865</c:v>
                </c:pt>
                <c:pt idx="595">
                  <c:v>12951157.0861854</c:v>
                </c:pt>
                <c:pt idx="596">
                  <c:v>12951155.9361441</c:v>
                </c:pt>
                <c:pt idx="597">
                  <c:v>12951156.6516488</c:v>
                </c:pt>
                <c:pt idx="598">
                  <c:v>12951156.7128723</c:v>
                </c:pt>
                <c:pt idx="599">
                  <c:v>12951156.1867291</c:v>
                </c:pt>
                <c:pt idx="600">
                  <c:v>12951156.0587525</c:v>
                </c:pt>
                <c:pt idx="601">
                  <c:v>12951156.0641096</c:v>
                </c:pt>
                <c:pt idx="602">
                  <c:v>12951155.7884668</c:v>
                </c:pt>
                <c:pt idx="603">
                  <c:v>12951155.923349</c:v>
                </c:pt>
                <c:pt idx="604">
                  <c:v>12951155.7179125</c:v>
                </c:pt>
                <c:pt idx="605">
                  <c:v>12951155.809483</c:v>
                </c:pt>
                <c:pt idx="606">
                  <c:v>12951155.7389773</c:v>
                </c:pt>
                <c:pt idx="607">
                  <c:v>12951155.8111877</c:v>
                </c:pt>
                <c:pt idx="608">
                  <c:v>12951156.2185116</c:v>
                </c:pt>
                <c:pt idx="609">
                  <c:v>12951155.94483</c:v>
                </c:pt>
                <c:pt idx="610">
                  <c:v>12951155.6639453</c:v>
                </c:pt>
                <c:pt idx="611">
                  <c:v>12951155.9582612</c:v>
                </c:pt>
                <c:pt idx="612">
                  <c:v>12951155.2721141</c:v>
                </c:pt>
                <c:pt idx="613">
                  <c:v>12951155.5075616</c:v>
                </c:pt>
                <c:pt idx="614">
                  <c:v>12951155.2412929</c:v>
                </c:pt>
                <c:pt idx="615">
                  <c:v>12951155.2182201</c:v>
                </c:pt>
                <c:pt idx="616">
                  <c:v>12951154.5519698</c:v>
                </c:pt>
                <c:pt idx="617">
                  <c:v>12951154.8654519</c:v>
                </c:pt>
                <c:pt idx="618">
                  <c:v>12951154.5579793</c:v>
                </c:pt>
                <c:pt idx="619">
                  <c:v>12951154.4954296</c:v>
                </c:pt>
                <c:pt idx="620">
                  <c:v>12951154.7786941</c:v>
                </c:pt>
                <c:pt idx="621">
                  <c:v>12951154.6244417</c:v>
                </c:pt>
                <c:pt idx="622">
                  <c:v>12951154.3036274</c:v>
                </c:pt>
                <c:pt idx="623">
                  <c:v>12951154.3448001</c:v>
                </c:pt>
                <c:pt idx="624">
                  <c:v>12951155.0737786</c:v>
                </c:pt>
                <c:pt idx="625">
                  <c:v>12951154.584981</c:v>
                </c:pt>
                <c:pt idx="626">
                  <c:v>12951154.9117889</c:v>
                </c:pt>
                <c:pt idx="627">
                  <c:v>12951154.2700423</c:v>
                </c:pt>
                <c:pt idx="628">
                  <c:v>12951154.7528634</c:v>
                </c:pt>
                <c:pt idx="629">
                  <c:v>12951154.660281</c:v>
                </c:pt>
                <c:pt idx="630">
                  <c:v>12951154.1547154</c:v>
                </c:pt>
                <c:pt idx="631">
                  <c:v>12951154.3314172</c:v>
                </c:pt>
                <c:pt idx="632">
                  <c:v>12951154.2549114</c:v>
                </c:pt>
                <c:pt idx="633">
                  <c:v>12951154.2838495</c:v>
                </c:pt>
                <c:pt idx="634">
                  <c:v>12951154.2854895</c:v>
                </c:pt>
                <c:pt idx="635">
                  <c:v>12951154.2789558</c:v>
                </c:pt>
                <c:pt idx="636">
                  <c:v>12951154.7874677</c:v>
                </c:pt>
                <c:pt idx="637">
                  <c:v>12951154.5877572</c:v>
                </c:pt>
                <c:pt idx="638">
                  <c:v>12951154.3858553</c:v>
                </c:pt>
                <c:pt idx="639">
                  <c:v>12951154.1174354</c:v>
                </c:pt>
                <c:pt idx="640">
                  <c:v>12951154.4351329</c:v>
                </c:pt>
                <c:pt idx="641">
                  <c:v>12951154.3892117</c:v>
                </c:pt>
                <c:pt idx="642">
                  <c:v>12951154.4662516</c:v>
                </c:pt>
                <c:pt idx="643">
                  <c:v>12951154.5014392</c:v>
                </c:pt>
                <c:pt idx="644">
                  <c:v>12951154.3685801</c:v>
                </c:pt>
                <c:pt idx="645">
                  <c:v>12951154.4036926</c:v>
                </c:pt>
                <c:pt idx="646">
                  <c:v>12951154.5070807</c:v>
                </c:pt>
                <c:pt idx="647">
                  <c:v>12951154.1593425</c:v>
                </c:pt>
                <c:pt idx="648">
                  <c:v>12951154.4034917</c:v>
                </c:pt>
                <c:pt idx="649">
                  <c:v>12951154.0390978</c:v>
                </c:pt>
                <c:pt idx="650">
                  <c:v>12951154.3391633</c:v>
                </c:pt>
                <c:pt idx="651">
                  <c:v>12951154.2594195</c:v>
                </c:pt>
                <c:pt idx="652">
                  <c:v>12951154.4221118</c:v>
                </c:pt>
                <c:pt idx="653">
                  <c:v>12951154.1217774</c:v>
                </c:pt>
                <c:pt idx="654">
                  <c:v>12951154.2159736</c:v>
                </c:pt>
                <c:pt idx="655">
                  <c:v>12951154.0633256</c:v>
                </c:pt>
                <c:pt idx="656">
                  <c:v>12951154.0728104</c:v>
                </c:pt>
                <c:pt idx="657">
                  <c:v>12951153.9769444</c:v>
                </c:pt>
                <c:pt idx="658">
                  <c:v>12951153.9080632</c:v>
                </c:pt>
                <c:pt idx="659">
                  <c:v>12951153.783643</c:v>
                </c:pt>
                <c:pt idx="660">
                  <c:v>12951153.7311227</c:v>
                </c:pt>
                <c:pt idx="661">
                  <c:v>12951153.9935074</c:v>
                </c:pt>
                <c:pt idx="662">
                  <c:v>12951153.7621607</c:v>
                </c:pt>
                <c:pt idx="663">
                  <c:v>12951153.7704603</c:v>
                </c:pt>
                <c:pt idx="664">
                  <c:v>12951153.7972435</c:v>
                </c:pt>
                <c:pt idx="665">
                  <c:v>12951153.6857625</c:v>
                </c:pt>
                <c:pt idx="666">
                  <c:v>12951153.6811447</c:v>
                </c:pt>
                <c:pt idx="667">
                  <c:v>12951154.1231577</c:v>
                </c:pt>
                <c:pt idx="668">
                  <c:v>12951153.7282669</c:v>
                </c:pt>
                <c:pt idx="669">
                  <c:v>12951153.5411902</c:v>
                </c:pt>
                <c:pt idx="670">
                  <c:v>12951153.5975186</c:v>
                </c:pt>
                <c:pt idx="671">
                  <c:v>12951153.3206273</c:v>
                </c:pt>
                <c:pt idx="672">
                  <c:v>12951153.391193</c:v>
                </c:pt>
                <c:pt idx="673">
                  <c:v>12951153.0838118</c:v>
                </c:pt>
                <c:pt idx="674">
                  <c:v>12951153.2886994</c:v>
                </c:pt>
                <c:pt idx="675">
                  <c:v>12951153.1188397</c:v>
                </c:pt>
                <c:pt idx="676">
                  <c:v>12951153.2480143</c:v>
                </c:pt>
                <c:pt idx="677">
                  <c:v>12951153.0496743</c:v>
                </c:pt>
                <c:pt idx="678">
                  <c:v>12951153.2038022</c:v>
                </c:pt>
                <c:pt idx="679">
                  <c:v>12951152.9838574</c:v>
                </c:pt>
                <c:pt idx="680">
                  <c:v>12951152.957904</c:v>
                </c:pt>
                <c:pt idx="681">
                  <c:v>12951152.9906044</c:v>
                </c:pt>
                <c:pt idx="682">
                  <c:v>12951152.8923491</c:v>
                </c:pt>
                <c:pt idx="683">
                  <c:v>12951152.9284923</c:v>
                </c:pt>
                <c:pt idx="684">
                  <c:v>12951153.0410016</c:v>
                </c:pt>
                <c:pt idx="685">
                  <c:v>12951152.9782488</c:v>
                </c:pt>
                <c:pt idx="686">
                  <c:v>12951153.0103116</c:v>
                </c:pt>
                <c:pt idx="687">
                  <c:v>12951152.9576044</c:v>
                </c:pt>
                <c:pt idx="688">
                  <c:v>12951152.9807612</c:v>
                </c:pt>
                <c:pt idx="689">
                  <c:v>12951152.8953303</c:v>
                </c:pt>
                <c:pt idx="690">
                  <c:v>12951152.9653382</c:v>
                </c:pt>
                <c:pt idx="691">
                  <c:v>12951152.9501547</c:v>
                </c:pt>
                <c:pt idx="692">
                  <c:v>12951153.0277902</c:v>
                </c:pt>
                <c:pt idx="693">
                  <c:v>12951152.938636</c:v>
                </c:pt>
                <c:pt idx="694">
                  <c:v>12951152.964122</c:v>
                </c:pt>
                <c:pt idx="695">
                  <c:v>12951152.9652461</c:v>
                </c:pt>
                <c:pt idx="696">
                  <c:v>12951152.9372054</c:v>
                </c:pt>
                <c:pt idx="697">
                  <c:v>12951153.0010015</c:v>
                </c:pt>
                <c:pt idx="698">
                  <c:v>12951152.9764156</c:v>
                </c:pt>
                <c:pt idx="699">
                  <c:v>12951152.9340634</c:v>
                </c:pt>
                <c:pt idx="700">
                  <c:v>12951153.030181</c:v>
                </c:pt>
                <c:pt idx="701">
                  <c:v>12951152.9160712</c:v>
                </c:pt>
                <c:pt idx="702">
                  <c:v>12951153.0004405</c:v>
                </c:pt>
                <c:pt idx="703">
                  <c:v>12951153.0806308</c:v>
                </c:pt>
                <c:pt idx="704">
                  <c:v>12951152.9309238</c:v>
                </c:pt>
                <c:pt idx="705">
                  <c:v>12951152.8880442</c:v>
                </c:pt>
                <c:pt idx="706">
                  <c:v>12951152.8679454</c:v>
                </c:pt>
                <c:pt idx="707">
                  <c:v>12951152.8652168</c:v>
                </c:pt>
                <c:pt idx="708">
                  <c:v>12951152.8951425</c:v>
                </c:pt>
                <c:pt idx="709">
                  <c:v>12951152.8900011</c:v>
                </c:pt>
                <c:pt idx="710">
                  <c:v>12951152.8602866</c:v>
                </c:pt>
                <c:pt idx="711">
                  <c:v>12951152.8577708</c:v>
                </c:pt>
                <c:pt idx="712">
                  <c:v>12951152.9145739</c:v>
                </c:pt>
                <c:pt idx="713">
                  <c:v>12951152.8591363</c:v>
                </c:pt>
                <c:pt idx="714">
                  <c:v>12951152.8881343</c:v>
                </c:pt>
                <c:pt idx="715">
                  <c:v>12951152.8778915</c:v>
                </c:pt>
                <c:pt idx="716">
                  <c:v>12951152.8408346</c:v>
                </c:pt>
                <c:pt idx="717">
                  <c:v>12951152.8632539</c:v>
                </c:pt>
                <c:pt idx="718">
                  <c:v>12951152.836721</c:v>
                </c:pt>
                <c:pt idx="719">
                  <c:v>12951152.846592</c:v>
                </c:pt>
                <c:pt idx="720">
                  <c:v>12951152.8068387</c:v>
                </c:pt>
                <c:pt idx="721">
                  <c:v>12951152.813315</c:v>
                </c:pt>
                <c:pt idx="722">
                  <c:v>12951152.7729003</c:v>
                </c:pt>
                <c:pt idx="723">
                  <c:v>12951152.7544952</c:v>
                </c:pt>
                <c:pt idx="724">
                  <c:v>12951152.7827887</c:v>
                </c:pt>
                <c:pt idx="725">
                  <c:v>12951152.7659385</c:v>
                </c:pt>
                <c:pt idx="726">
                  <c:v>12951152.8008173</c:v>
                </c:pt>
                <c:pt idx="727">
                  <c:v>12951152.7642877</c:v>
                </c:pt>
                <c:pt idx="728">
                  <c:v>12951152.7931273</c:v>
                </c:pt>
                <c:pt idx="729">
                  <c:v>12951152.7555213</c:v>
                </c:pt>
                <c:pt idx="730">
                  <c:v>12951152.7782345</c:v>
                </c:pt>
                <c:pt idx="731">
                  <c:v>12951152.7670393</c:v>
                </c:pt>
                <c:pt idx="732">
                  <c:v>12951152.7806864</c:v>
                </c:pt>
                <c:pt idx="733">
                  <c:v>12951152.7754488</c:v>
                </c:pt>
                <c:pt idx="734">
                  <c:v>12951152.7491371</c:v>
                </c:pt>
                <c:pt idx="735">
                  <c:v>12951152.754361</c:v>
                </c:pt>
                <c:pt idx="736">
                  <c:v>12951152.7827166</c:v>
                </c:pt>
                <c:pt idx="737">
                  <c:v>12951152.7413361</c:v>
                </c:pt>
                <c:pt idx="738">
                  <c:v>12951152.7566295</c:v>
                </c:pt>
                <c:pt idx="739">
                  <c:v>12951152.7491774</c:v>
                </c:pt>
                <c:pt idx="740">
                  <c:v>12951152.7786734</c:v>
                </c:pt>
                <c:pt idx="741">
                  <c:v>12951152.7682453</c:v>
                </c:pt>
                <c:pt idx="742">
                  <c:v>12951152.730885</c:v>
                </c:pt>
                <c:pt idx="743">
                  <c:v>12951152.7474428</c:v>
                </c:pt>
                <c:pt idx="744">
                  <c:v>12951152.7788447</c:v>
                </c:pt>
                <c:pt idx="745">
                  <c:v>12951152.7451386</c:v>
                </c:pt>
                <c:pt idx="746">
                  <c:v>12951152.7847432</c:v>
                </c:pt>
                <c:pt idx="747">
                  <c:v>12951152.739989</c:v>
                </c:pt>
                <c:pt idx="748">
                  <c:v>12951152.7377218</c:v>
                </c:pt>
                <c:pt idx="749">
                  <c:v>12951152.7486373</c:v>
                </c:pt>
                <c:pt idx="750">
                  <c:v>12951152.7405681</c:v>
                </c:pt>
                <c:pt idx="751">
                  <c:v>12951152.7353743</c:v>
                </c:pt>
                <c:pt idx="752">
                  <c:v>12951152.7423061</c:v>
                </c:pt>
                <c:pt idx="753">
                  <c:v>12951152.7309139</c:v>
                </c:pt>
                <c:pt idx="754">
                  <c:v>12951152.7747467</c:v>
                </c:pt>
                <c:pt idx="755">
                  <c:v>12951152.7352581</c:v>
                </c:pt>
                <c:pt idx="756">
                  <c:v>12951152.7334205</c:v>
                </c:pt>
                <c:pt idx="757">
                  <c:v>12951152.7285555</c:v>
                </c:pt>
                <c:pt idx="758">
                  <c:v>12951152.732036</c:v>
                </c:pt>
                <c:pt idx="759">
                  <c:v>12951152.7208759</c:v>
                </c:pt>
                <c:pt idx="760">
                  <c:v>12951152.7229843</c:v>
                </c:pt>
                <c:pt idx="761">
                  <c:v>12951152.7378418</c:v>
                </c:pt>
                <c:pt idx="762">
                  <c:v>12951152.7239992</c:v>
                </c:pt>
                <c:pt idx="763">
                  <c:v>12951152.7352752</c:v>
                </c:pt>
                <c:pt idx="764">
                  <c:v>12951152.7309534</c:v>
                </c:pt>
                <c:pt idx="765">
                  <c:v>12951152.722499</c:v>
                </c:pt>
                <c:pt idx="766">
                  <c:v>12951152.7217744</c:v>
                </c:pt>
                <c:pt idx="767">
                  <c:v>12951152.7158241</c:v>
                </c:pt>
                <c:pt idx="768">
                  <c:v>12951152.7246473</c:v>
                </c:pt>
                <c:pt idx="769">
                  <c:v>12951152.719512</c:v>
                </c:pt>
                <c:pt idx="770">
                  <c:v>12951152.7188648</c:v>
                </c:pt>
                <c:pt idx="771">
                  <c:v>12951152.7278154</c:v>
                </c:pt>
                <c:pt idx="772">
                  <c:v>12951152.7135778</c:v>
                </c:pt>
                <c:pt idx="773">
                  <c:v>12951152.7146847</c:v>
                </c:pt>
                <c:pt idx="774">
                  <c:v>12951152.7131945</c:v>
                </c:pt>
                <c:pt idx="775">
                  <c:v>12951152.7125292</c:v>
                </c:pt>
                <c:pt idx="776">
                  <c:v>12951152.7143431</c:v>
                </c:pt>
                <c:pt idx="777">
                  <c:v>12951152.702938</c:v>
                </c:pt>
                <c:pt idx="778">
                  <c:v>12951152.6987839</c:v>
                </c:pt>
                <c:pt idx="779">
                  <c:v>12951152.7018993</c:v>
                </c:pt>
                <c:pt idx="780">
                  <c:v>12951152.7028982</c:v>
                </c:pt>
                <c:pt idx="781">
                  <c:v>12951152.7090431</c:v>
                </c:pt>
                <c:pt idx="782">
                  <c:v>12951152.7007228</c:v>
                </c:pt>
                <c:pt idx="783">
                  <c:v>12951152.69738</c:v>
                </c:pt>
                <c:pt idx="784">
                  <c:v>12951152.7035951</c:v>
                </c:pt>
                <c:pt idx="785">
                  <c:v>12951152.7072777</c:v>
                </c:pt>
                <c:pt idx="786">
                  <c:v>12951152.6995501</c:v>
                </c:pt>
                <c:pt idx="787">
                  <c:v>12951152.7030895</c:v>
                </c:pt>
                <c:pt idx="788">
                  <c:v>12951152.700843</c:v>
                </c:pt>
                <c:pt idx="789">
                  <c:v>12951152.7011654</c:v>
                </c:pt>
                <c:pt idx="790">
                  <c:v>12951152.7041396</c:v>
                </c:pt>
                <c:pt idx="791">
                  <c:v>12951152.7055191</c:v>
                </c:pt>
                <c:pt idx="792">
                  <c:v>12951152.7011511</c:v>
                </c:pt>
                <c:pt idx="793">
                  <c:v>12951152.7056157</c:v>
                </c:pt>
                <c:pt idx="794">
                  <c:v>12951152.6966638</c:v>
                </c:pt>
                <c:pt idx="795">
                  <c:v>12951152.7018726</c:v>
                </c:pt>
                <c:pt idx="796">
                  <c:v>12951152.697644</c:v>
                </c:pt>
                <c:pt idx="797">
                  <c:v>12951152.7044192</c:v>
                </c:pt>
                <c:pt idx="798">
                  <c:v>12951152.6984158</c:v>
                </c:pt>
                <c:pt idx="799">
                  <c:v>12951152.6957388</c:v>
                </c:pt>
                <c:pt idx="800">
                  <c:v>12951152.702226</c:v>
                </c:pt>
                <c:pt idx="801">
                  <c:v>12951152.7028163</c:v>
                </c:pt>
                <c:pt idx="802">
                  <c:v>12951152.6994566</c:v>
                </c:pt>
                <c:pt idx="803">
                  <c:v>12951152.6984217</c:v>
                </c:pt>
                <c:pt idx="804">
                  <c:v>12951152.6998706</c:v>
                </c:pt>
                <c:pt idx="805">
                  <c:v>12951152.7039338</c:v>
                </c:pt>
                <c:pt idx="806">
                  <c:v>12951152.6991949</c:v>
                </c:pt>
                <c:pt idx="807">
                  <c:v>12951152.6998077</c:v>
                </c:pt>
                <c:pt idx="808">
                  <c:v>12951152.6965724</c:v>
                </c:pt>
                <c:pt idx="809">
                  <c:v>12951152.7017845</c:v>
                </c:pt>
                <c:pt idx="810">
                  <c:v>12951152.6990452</c:v>
                </c:pt>
                <c:pt idx="811">
                  <c:v>12951152.7010362</c:v>
                </c:pt>
                <c:pt idx="812">
                  <c:v>12951152.6977</c:v>
                </c:pt>
                <c:pt idx="813">
                  <c:v>12951152.6944947</c:v>
                </c:pt>
                <c:pt idx="814">
                  <c:v>12951152.6932159</c:v>
                </c:pt>
                <c:pt idx="815">
                  <c:v>12951152.6930871</c:v>
                </c:pt>
                <c:pt idx="816">
                  <c:v>12951152.6926538</c:v>
                </c:pt>
                <c:pt idx="817">
                  <c:v>12951152.6942936</c:v>
                </c:pt>
                <c:pt idx="818">
                  <c:v>12951152.6931019</c:v>
                </c:pt>
                <c:pt idx="819">
                  <c:v>12951152.6916333</c:v>
                </c:pt>
                <c:pt idx="820">
                  <c:v>12951152.6964292</c:v>
                </c:pt>
                <c:pt idx="821">
                  <c:v>12951152.6925685</c:v>
                </c:pt>
                <c:pt idx="822">
                  <c:v>12951152.6910969</c:v>
                </c:pt>
                <c:pt idx="823">
                  <c:v>12951152.6924452</c:v>
                </c:pt>
                <c:pt idx="824">
                  <c:v>12951152.6952443</c:v>
                </c:pt>
                <c:pt idx="825">
                  <c:v>12951152.6917399</c:v>
                </c:pt>
                <c:pt idx="826">
                  <c:v>12951152.6910557</c:v>
                </c:pt>
                <c:pt idx="827">
                  <c:v>12951152.6913663</c:v>
                </c:pt>
                <c:pt idx="828">
                  <c:v>12951152.6905055</c:v>
                </c:pt>
                <c:pt idx="829">
                  <c:v>12951152.6896826</c:v>
                </c:pt>
                <c:pt idx="830">
                  <c:v>12951152.6895892</c:v>
                </c:pt>
                <c:pt idx="831">
                  <c:v>12951152.6899369</c:v>
                </c:pt>
                <c:pt idx="832">
                  <c:v>12951152.689378</c:v>
                </c:pt>
                <c:pt idx="833">
                  <c:v>12951152.6900568</c:v>
                </c:pt>
                <c:pt idx="834">
                  <c:v>12951152.6878299</c:v>
                </c:pt>
                <c:pt idx="835">
                  <c:v>12951152.6865961</c:v>
                </c:pt>
                <c:pt idx="836">
                  <c:v>12951152.6887823</c:v>
                </c:pt>
                <c:pt idx="837">
                  <c:v>12951152.6869722</c:v>
                </c:pt>
                <c:pt idx="838">
                  <c:v>12951152.6880715</c:v>
                </c:pt>
                <c:pt idx="839">
                  <c:v>12951152.6875913</c:v>
                </c:pt>
                <c:pt idx="840">
                  <c:v>12951152.6889679</c:v>
                </c:pt>
                <c:pt idx="841">
                  <c:v>12951152.6872305</c:v>
                </c:pt>
                <c:pt idx="842">
                  <c:v>12951152.68605</c:v>
                </c:pt>
                <c:pt idx="843">
                  <c:v>12951152.6866414</c:v>
                </c:pt>
                <c:pt idx="844">
                  <c:v>12951152.6883554</c:v>
                </c:pt>
                <c:pt idx="845">
                  <c:v>12951152.6870655</c:v>
                </c:pt>
                <c:pt idx="846">
                  <c:v>12951152.6888003</c:v>
                </c:pt>
                <c:pt idx="847">
                  <c:v>12951152.6884631</c:v>
                </c:pt>
                <c:pt idx="848">
                  <c:v>12951152.6877876</c:v>
                </c:pt>
                <c:pt idx="849">
                  <c:v>12951152.6870309</c:v>
                </c:pt>
                <c:pt idx="850">
                  <c:v>12951152.6864352</c:v>
                </c:pt>
                <c:pt idx="851">
                  <c:v>12951152.685729</c:v>
                </c:pt>
                <c:pt idx="852">
                  <c:v>12951152.6878417</c:v>
                </c:pt>
                <c:pt idx="853">
                  <c:v>12951152.6867432</c:v>
                </c:pt>
                <c:pt idx="854">
                  <c:v>12951152.686428</c:v>
                </c:pt>
                <c:pt idx="855">
                  <c:v>12951152.6866893</c:v>
                </c:pt>
                <c:pt idx="856">
                  <c:v>12951152.6872316</c:v>
                </c:pt>
                <c:pt idx="857">
                  <c:v>12951152.6862218</c:v>
                </c:pt>
                <c:pt idx="858">
                  <c:v>12951152.6856003</c:v>
                </c:pt>
                <c:pt idx="859">
                  <c:v>12951152.6874611</c:v>
                </c:pt>
                <c:pt idx="860">
                  <c:v>12951152.6866031</c:v>
                </c:pt>
                <c:pt idx="861">
                  <c:v>12951152.687542</c:v>
                </c:pt>
                <c:pt idx="862">
                  <c:v>12951152.6846616</c:v>
                </c:pt>
                <c:pt idx="863">
                  <c:v>12951152.6856098</c:v>
                </c:pt>
                <c:pt idx="864">
                  <c:v>12951152.6853329</c:v>
                </c:pt>
                <c:pt idx="865">
                  <c:v>12951152.6852057</c:v>
                </c:pt>
                <c:pt idx="866">
                  <c:v>12951152.6849875</c:v>
                </c:pt>
                <c:pt idx="867">
                  <c:v>12951152.6840507</c:v>
                </c:pt>
                <c:pt idx="868">
                  <c:v>12951152.6842425</c:v>
                </c:pt>
                <c:pt idx="869">
                  <c:v>12951152.6848675</c:v>
                </c:pt>
                <c:pt idx="870">
                  <c:v>12951152.684548</c:v>
                </c:pt>
                <c:pt idx="871">
                  <c:v>12951152.6841297</c:v>
                </c:pt>
                <c:pt idx="872">
                  <c:v>12951152.6873162</c:v>
                </c:pt>
                <c:pt idx="873">
                  <c:v>12951152.6849018</c:v>
                </c:pt>
                <c:pt idx="874">
                  <c:v>12951152.6845962</c:v>
                </c:pt>
                <c:pt idx="875">
                  <c:v>12951152.6846313</c:v>
                </c:pt>
                <c:pt idx="876">
                  <c:v>12951152.6842852</c:v>
                </c:pt>
                <c:pt idx="877">
                  <c:v>12951152.6835602</c:v>
                </c:pt>
                <c:pt idx="878">
                  <c:v>12951152.6834011</c:v>
                </c:pt>
                <c:pt idx="879">
                  <c:v>12951152.6835089</c:v>
                </c:pt>
                <c:pt idx="880">
                  <c:v>12951152.6840934</c:v>
                </c:pt>
                <c:pt idx="881">
                  <c:v>12951152.6835496</c:v>
                </c:pt>
                <c:pt idx="882">
                  <c:v>12951152.6837871</c:v>
                </c:pt>
                <c:pt idx="883">
                  <c:v>12951152.6834832</c:v>
                </c:pt>
                <c:pt idx="884">
                  <c:v>12951152.6837516</c:v>
                </c:pt>
                <c:pt idx="885">
                  <c:v>12951152.6840616</c:v>
                </c:pt>
                <c:pt idx="886">
                  <c:v>12951152.6833869</c:v>
                </c:pt>
                <c:pt idx="887">
                  <c:v>12951152.6840499</c:v>
                </c:pt>
                <c:pt idx="888">
                  <c:v>12951152.6834735</c:v>
                </c:pt>
                <c:pt idx="889">
                  <c:v>12951152.6843784</c:v>
                </c:pt>
                <c:pt idx="890">
                  <c:v>12951152.6831943</c:v>
                </c:pt>
                <c:pt idx="891">
                  <c:v>12951152.6845828</c:v>
                </c:pt>
                <c:pt idx="892">
                  <c:v>12951152.6833781</c:v>
                </c:pt>
                <c:pt idx="893">
                  <c:v>12951152.6829252</c:v>
                </c:pt>
                <c:pt idx="894">
                  <c:v>12951152.6836165</c:v>
                </c:pt>
                <c:pt idx="895">
                  <c:v>12951152.6824684</c:v>
                </c:pt>
                <c:pt idx="896">
                  <c:v>12951152.6831051</c:v>
                </c:pt>
                <c:pt idx="897">
                  <c:v>12951152.6818335</c:v>
                </c:pt>
                <c:pt idx="898">
                  <c:v>12951152.6820917</c:v>
                </c:pt>
                <c:pt idx="899">
                  <c:v>12951152.6809434</c:v>
                </c:pt>
                <c:pt idx="900">
                  <c:v>12951152.6811007</c:v>
                </c:pt>
                <c:pt idx="901">
                  <c:v>12951152.6809254</c:v>
                </c:pt>
                <c:pt idx="902">
                  <c:v>12951152.6807719</c:v>
                </c:pt>
                <c:pt idx="903">
                  <c:v>12951152.680775</c:v>
                </c:pt>
                <c:pt idx="904">
                  <c:v>12951152.6810661</c:v>
                </c:pt>
                <c:pt idx="905">
                  <c:v>12951152.6805823</c:v>
                </c:pt>
                <c:pt idx="906">
                  <c:v>12951152.6808665</c:v>
                </c:pt>
                <c:pt idx="907">
                  <c:v>12951152.6809472</c:v>
                </c:pt>
                <c:pt idx="908">
                  <c:v>12951152.680775</c:v>
                </c:pt>
                <c:pt idx="909">
                  <c:v>12951152.6809047</c:v>
                </c:pt>
                <c:pt idx="910">
                  <c:v>12951152.6807014</c:v>
                </c:pt>
                <c:pt idx="911">
                  <c:v>12951152.6808374</c:v>
                </c:pt>
                <c:pt idx="912">
                  <c:v>12951152.6809363</c:v>
                </c:pt>
                <c:pt idx="913">
                  <c:v>12951152.6810993</c:v>
                </c:pt>
                <c:pt idx="914">
                  <c:v>12951152.6809238</c:v>
                </c:pt>
                <c:pt idx="915">
                  <c:v>12951152.6812294</c:v>
                </c:pt>
                <c:pt idx="916">
                  <c:v>12951152.6808253</c:v>
                </c:pt>
                <c:pt idx="917">
                  <c:v>12951152.6809622</c:v>
                </c:pt>
                <c:pt idx="918">
                  <c:v>12951152.6807907</c:v>
                </c:pt>
                <c:pt idx="919">
                  <c:v>12951152.6811028</c:v>
                </c:pt>
                <c:pt idx="920">
                  <c:v>12951152.6809136</c:v>
                </c:pt>
                <c:pt idx="921">
                  <c:v>12951152.6812536</c:v>
                </c:pt>
                <c:pt idx="922">
                  <c:v>12951152.6808326</c:v>
                </c:pt>
                <c:pt idx="923">
                  <c:v>12951152.6808943</c:v>
                </c:pt>
                <c:pt idx="924">
                  <c:v>12951152.6807898</c:v>
                </c:pt>
                <c:pt idx="925">
                  <c:v>12951152.6802765</c:v>
                </c:pt>
                <c:pt idx="926">
                  <c:v>12951152.6805277</c:v>
                </c:pt>
                <c:pt idx="927">
                  <c:v>12951152.6807484</c:v>
                </c:pt>
                <c:pt idx="928">
                  <c:v>12951152.6803566</c:v>
                </c:pt>
                <c:pt idx="929">
                  <c:v>12951152.6808661</c:v>
                </c:pt>
                <c:pt idx="930">
                  <c:v>12951152.6803936</c:v>
                </c:pt>
                <c:pt idx="931">
                  <c:v>12951152.6806985</c:v>
                </c:pt>
                <c:pt idx="932">
                  <c:v>12951152.6804446</c:v>
                </c:pt>
                <c:pt idx="933">
                  <c:v>12951152.6804109</c:v>
                </c:pt>
                <c:pt idx="934">
                  <c:v>12951152.6803219</c:v>
                </c:pt>
                <c:pt idx="935">
                  <c:v>12951152.680419</c:v>
                </c:pt>
                <c:pt idx="936">
                  <c:v>12951152.6803415</c:v>
                </c:pt>
                <c:pt idx="937">
                  <c:v>12951152.6803152</c:v>
                </c:pt>
                <c:pt idx="938">
                  <c:v>12951152.6803698</c:v>
                </c:pt>
                <c:pt idx="939">
                  <c:v>12951152.6803484</c:v>
                </c:pt>
                <c:pt idx="940">
                  <c:v>12951152.6801836</c:v>
                </c:pt>
                <c:pt idx="941">
                  <c:v>12951152.6802572</c:v>
                </c:pt>
                <c:pt idx="942">
                  <c:v>12951152.6800192</c:v>
                </c:pt>
                <c:pt idx="943">
                  <c:v>12951152.6801861</c:v>
                </c:pt>
                <c:pt idx="944">
                  <c:v>12951152.6799877</c:v>
                </c:pt>
                <c:pt idx="945">
                  <c:v>12951152.6801535</c:v>
                </c:pt>
                <c:pt idx="946">
                  <c:v>12951152.6800663</c:v>
                </c:pt>
                <c:pt idx="947">
                  <c:v>12951152.6799966</c:v>
                </c:pt>
                <c:pt idx="948">
                  <c:v>12951152.6801758</c:v>
                </c:pt>
                <c:pt idx="949">
                  <c:v>12951152.6800046</c:v>
                </c:pt>
                <c:pt idx="950">
                  <c:v>12951152.6801435</c:v>
                </c:pt>
                <c:pt idx="951">
                  <c:v>12951152.6799627</c:v>
                </c:pt>
                <c:pt idx="952">
                  <c:v>12951152.6800907</c:v>
                </c:pt>
                <c:pt idx="953">
                  <c:v>12951152.6799794</c:v>
                </c:pt>
                <c:pt idx="954">
                  <c:v>12951152.679912</c:v>
                </c:pt>
                <c:pt idx="955">
                  <c:v>12951152.6799516</c:v>
                </c:pt>
                <c:pt idx="956">
                  <c:v>12951152.6797125</c:v>
                </c:pt>
                <c:pt idx="957">
                  <c:v>12951152.6796192</c:v>
                </c:pt>
                <c:pt idx="958">
                  <c:v>12951152.6795743</c:v>
                </c:pt>
                <c:pt idx="959">
                  <c:v>12951152.6794543</c:v>
                </c:pt>
                <c:pt idx="960">
                  <c:v>12951152.6795132</c:v>
                </c:pt>
                <c:pt idx="961">
                  <c:v>12951152.6794039</c:v>
                </c:pt>
                <c:pt idx="962">
                  <c:v>12951152.6793923</c:v>
                </c:pt>
                <c:pt idx="963">
                  <c:v>12951152.6793961</c:v>
                </c:pt>
                <c:pt idx="964">
                  <c:v>12951152.6794584</c:v>
                </c:pt>
                <c:pt idx="965">
                  <c:v>12951152.6794358</c:v>
                </c:pt>
                <c:pt idx="966">
                  <c:v>12951152.6794252</c:v>
                </c:pt>
                <c:pt idx="967">
                  <c:v>12951152.679565</c:v>
                </c:pt>
                <c:pt idx="968">
                  <c:v>12951152.6794196</c:v>
                </c:pt>
                <c:pt idx="969">
                  <c:v>12951152.6796224</c:v>
                </c:pt>
                <c:pt idx="970">
                  <c:v>12951152.6793631</c:v>
                </c:pt>
                <c:pt idx="971">
                  <c:v>12951152.6794615</c:v>
                </c:pt>
                <c:pt idx="972">
                  <c:v>12951152.6793766</c:v>
                </c:pt>
                <c:pt idx="973">
                  <c:v>12951152.6796656</c:v>
                </c:pt>
                <c:pt idx="974">
                  <c:v>12951152.679412</c:v>
                </c:pt>
                <c:pt idx="975">
                  <c:v>12951152.6792893</c:v>
                </c:pt>
                <c:pt idx="976">
                  <c:v>12951152.6792699</c:v>
                </c:pt>
                <c:pt idx="977">
                  <c:v>12951152.6792414</c:v>
                </c:pt>
                <c:pt idx="978">
                  <c:v>12951152.6792681</c:v>
                </c:pt>
                <c:pt idx="979">
                  <c:v>12951152.6793149</c:v>
                </c:pt>
                <c:pt idx="980">
                  <c:v>12951152.6792759</c:v>
                </c:pt>
                <c:pt idx="981">
                  <c:v>12951152.6793118</c:v>
                </c:pt>
                <c:pt idx="982">
                  <c:v>12951152.6792854</c:v>
                </c:pt>
                <c:pt idx="983">
                  <c:v>12951152.6793783</c:v>
                </c:pt>
                <c:pt idx="984">
                  <c:v>12951152.6791948</c:v>
                </c:pt>
                <c:pt idx="985">
                  <c:v>12951152.6791812</c:v>
                </c:pt>
                <c:pt idx="986">
                  <c:v>12951152.6791468</c:v>
                </c:pt>
                <c:pt idx="987">
                  <c:v>12951152.6792839</c:v>
                </c:pt>
                <c:pt idx="988">
                  <c:v>12951152.6791835</c:v>
                </c:pt>
                <c:pt idx="989">
                  <c:v>12951152.6792642</c:v>
                </c:pt>
                <c:pt idx="990">
                  <c:v>12951152.6791465</c:v>
                </c:pt>
                <c:pt idx="991">
                  <c:v>12951152.6793984</c:v>
                </c:pt>
                <c:pt idx="992">
                  <c:v>12951152.6791667</c:v>
                </c:pt>
                <c:pt idx="993">
                  <c:v>12951152.6792086</c:v>
                </c:pt>
                <c:pt idx="994">
                  <c:v>12951152.6792601</c:v>
                </c:pt>
                <c:pt idx="995">
                  <c:v>12951152.6792354</c:v>
                </c:pt>
                <c:pt idx="996">
                  <c:v>12951152.6792409</c:v>
                </c:pt>
                <c:pt idx="997">
                  <c:v>12951152.6792451</c:v>
                </c:pt>
                <c:pt idx="998">
                  <c:v>12951152.6792301</c:v>
                </c:pt>
                <c:pt idx="999">
                  <c:v>12951152.6792117</c:v>
                </c:pt>
                <c:pt idx="1000">
                  <c:v>12951152.6791869</c:v>
                </c:pt>
                <c:pt idx="1001">
                  <c:v>12951152.6791465</c:v>
                </c:pt>
                <c:pt idx="1002">
                  <c:v>37024920.8895355</c:v>
                </c:pt>
                <c:pt idx="1003">
                  <c:v>35396684.7877079</c:v>
                </c:pt>
                <c:pt idx="1004">
                  <c:v>34180657.4544202</c:v>
                </c:pt>
                <c:pt idx="1005">
                  <c:v>33334439.4051724</c:v>
                </c:pt>
                <c:pt idx="1006">
                  <c:v>32525086.698697</c:v>
                </c:pt>
                <c:pt idx="1007">
                  <c:v>32255961.6590851</c:v>
                </c:pt>
                <c:pt idx="1008">
                  <c:v>31761677.8224495</c:v>
                </c:pt>
                <c:pt idx="1009">
                  <c:v>31515351.3480282</c:v>
                </c:pt>
                <c:pt idx="1010">
                  <c:v>31040254.1547677</c:v>
                </c:pt>
                <c:pt idx="1011">
                  <c:v>30806439.6695124</c:v>
                </c:pt>
                <c:pt idx="1012">
                  <c:v>30342532.2910616</c:v>
                </c:pt>
                <c:pt idx="1013">
                  <c:v>30116553.7351552</c:v>
                </c:pt>
                <c:pt idx="1014">
                  <c:v>29660031.2382645</c:v>
                </c:pt>
                <c:pt idx="1015">
                  <c:v>29439345.5926299</c:v>
                </c:pt>
                <c:pt idx="1016">
                  <c:v>28988005.5895178</c:v>
                </c:pt>
                <c:pt idx="1017">
                  <c:v>28771228.4934874</c:v>
                </c:pt>
                <c:pt idx="1018">
                  <c:v>28324228.0699941</c:v>
                </c:pt>
                <c:pt idx="1019">
                  <c:v>28110357.0092588</c:v>
                </c:pt>
                <c:pt idx="1020">
                  <c:v>27666759.2516495</c:v>
                </c:pt>
                <c:pt idx="1021">
                  <c:v>27454918.7558689</c:v>
                </c:pt>
                <c:pt idx="1022">
                  <c:v>27013330.3347456</c:v>
                </c:pt>
                <c:pt idx="1023">
                  <c:v>26803132.7074235</c:v>
                </c:pt>
                <c:pt idx="1024">
                  <c:v>26363446.9259687</c:v>
                </c:pt>
                <c:pt idx="1025">
                  <c:v>26154762.4699486</c:v>
                </c:pt>
                <c:pt idx="1026">
                  <c:v>25717530.6479628</c:v>
                </c:pt>
                <c:pt idx="1027">
                  <c:v>25510168.5080746</c:v>
                </c:pt>
                <c:pt idx="1028">
                  <c:v>25075449.0287486</c:v>
                </c:pt>
                <c:pt idx="1029">
                  <c:v>24869554.9283491</c:v>
                </c:pt>
                <c:pt idx="1030">
                  <c:v>24437784.2750784</c:v>
                </c:pt>
                <c:pt idx="1031">
                  <c:v>23797809.2257131</c:v>
                </c:pt>
                <c:pt idx="1032">
                  <c:v>22532016.241831</c:v>
                </c:pt>
                <c:pt idx="1033">
                  <c:v>21960259.4554384</c:v>
                </c:pt>
                <c:pt idx="1034">
                  <c:v>21531246.3447533</c:v>
                </c:pt>
                <c:pt idx="1035">
                  <c:v>21179823.7185403</c:v>
                </c:pt>
                <c:pt idx="1036">
                  <c:v>20827346.5568757</c:v>
                </c:pt>
                <c:pt idx="1037">
                  <c:v>20754390.0378968</c:v>
                </c:pt>
                <c:pt idx="1038">
                  <c:v>20752393.0137873</c:v>
                </c:pt>
                <c:pt idx="1039">
                  <c:v>20551493.5939333</c:v>
                </c:pt>
                <c:pt idx="1040">
                  <c:v>20548527.8264419</c:v>
                </c:pt>
                <c:pt idx="1041">
                  <c:v>20354071.331302</c:v>
                </c:pt>
                <c:pt idx="1042">
                  <c:v>20350323.7229733</c:v>
                </c:pt>
                <c:pt idx="1043">
                  <c:v>20158682.2698251</c:v>
                </c:pt>
                <c:pt idx="1044">
                  <c:v>20154282.9854694</c:v>
                </c:pt>
                <c:pt idx="1045">
                  <c:v>19964263.4866061</c:v>
                </c:pt>
                <c:pt idx="1046">
                  <c:v>19959307.4696633</c:v>
                </c:pt>
                <c:pt idx="1047">
                  <c:v>19770609.4734657</c:v>
                </c:pt>
                <c:pt idx="1048">
                  <c:v>19765195.5971952</c:v>
                </c:pt>
                <c:pt idx="1049">
                  <c:v>19578199.271727</c:v>
                </c:pt>
                <c:pt idx="1050">
                  <c:v>19572401.7305537</c:v>
                </c:pt>
                <c:pt idx="1051">
                  <c:v>19387322.4198912</c:v>
                </c:pt>
                <c:pt idx="1052">
                  <c:v>19381172.5935043</c:v>
                </c:pt>
                <c:pt idx="1053">
                  <c:v>19197941.6858528</c:v>
                </c:pt>
                <c:pt idx="1054">
                  <c:v>19191499.1073975</c:v>
                </c:pt>
                <c:pt idx="1055">
                  <c:v>19010737.3769837</c:v>
                </c:pt>
                <c:pt idx="1056">
                  <c:v>19004079.5803709</c:v>
                </c:pt>
                <c:pt idx="1057">
                  <c:v>18826683.9955495</c:v>
                </c:pt>
                <c:pt idx="1058">
                  <c:v>18819882.9032479</c:v>
                </c:pt>
                <c:pt idx="1059">
                  <c:v>18646425.026265</c:v>
                </c:pt>
                <c:pt idx="1060">
                  <c:v>18658014.7281743</c:v>
                </c:pt>
                <c:pt idx="1061">
                  <c:v>18330305.9493681</c:v>
                </c:pt>
                <c:pt idx="1062">
                  <c:v>17922370.2267347</c:v>
                </c:pt>
                <c:pt idx="1063">
                  <c:v>17671771.4812123</c:v>
                </c:pt>
                <c:pt idx="1064">
                  <c:v>17490761.5014819</c:v>
                </c:pt>
                <c:pt idx="1065">
                  <c:v>17311919.8984221</c:v>
                </c:pt>
                <c:pt idx="1066">
                  <c:v>17127842.1568587</c:v>
                </c:pt>
                <c:pt idx="1067">
                  <c:v>16966389.5326137</c:v>
                </c:pt>
                <c:pt idx="1068">
                  <c:v>16928845.1735852</c:v>
                </c:pt>
                <c:pt idx="1069">
                  <c:v>16931634.8385986</c:v>
                </c:pt>
                <c:pt idx="1070">
                  <c:v>16830071.4517347</c:v>
                </c:pt>
                <c:pt idx="1071">
                  <c:v>16833314.0545175</c:v>
                </c:pt>
                <c:pt idx="1072">
                  <c:v>16731671.546678</c:v>
                </c:pt>
                <c:pt idx="1073">
                  <c:v>16735092.8572504</c:v>
                </c:pt>
                <c:pt idx="1074">
                  <c:v>16632770.596094</c:v>
                </c:pt>
                <c:pt idx="1075">
                  <c:v>16636210.4420325</c:v>
                </c:pt>
                <c:pt idx="1076">
                  <c:v>16533572.8301243</c:v>
                </c:pt>
                <c:pt idx="1077">
                  <c:v>16536917.6374872</c:v>
                </c:pt>
                <c:pt idx="1078">
                  <c:v>16434663.2760572</c:v>
                </c:pt>
                <c:pt idx="1079">
                  <c:v>16437843.499014</c:v>
                </c:pt>
                <c:pt idx="1080">
                  <c:v>16336931.4052406</c:v>
                </c:pt>
                <c:pt idx="1081">
                  <c:v>16339900.405802</c:v>
                </c:pt>
                <c:pt idx="1082">
                  <c:v>16241141.0884507</c:v>
                </c:pt>
                <c:pt idx="1083">
                  <c:v>16243856.8466595</c:v>
                </c:pt>
                <c:pt idx="1084">
                  <c:v>16147882.5332083</c:v>
                </c:pt>
                <c:pt idx="1085">
                  <c:v>16150328.2284563</c:v>
                </c:pt>
                <c:pt idx="1086">
                  <c:v>16058053.5652171</c:v>
                </c:pt>
                <c:pt idx="1087">
                  <c:v>16060235.0990609</c:v>
                </c:pt>
                <c:pt idx="1088">
                  <c:v>15972607.874663</c:v>
                </c:pt>
                <c:pt idx="1089">
                  <c:v>15974525.4798518</c:v>
                </c:pt>
                <c:pt idx="1090">
                  <c:v>15892235.3614071</c:v>
                </c:pt>
                <c:pt idx="1091">
                  <c:v>15895580.109161</c:v>
                </c:pt>
                <c:pt idx="1092">
                  <c:v>15718595.3607757</c:v>
                </c:pt>
                <c:pt idx="1093">
                  <c:v>15605750.9469387</c:v>
                </c:pt>
                <c:pt idx="1094">
                  <c:v>15520527.9024892</c:v>
                </c:pt>
                <c:pt idx="1095">
                  <c:v>15426583.6082658</c:v>
                </c:pt>
                <c:pt idx="1096">
                  <c:v>15323176.0577263</c:v>
                </c:pt>
                <c:pt idx="1097">
                  <c:v>15228574.7658052</c:v>
                </c:pt>
                <c:pt idx="1098">
                  <c:v>15217710.6004432</c:v>
                </c:pt>
                <c:pt idx="1099">
                  <c:v>15223076.7557094</c:v>
                </c:pt>
                <c:pt idx="1100">
                  <c:v>15191234.5562494</c:v>
                </c:pt>
                <c:pt idx="1101">
                  <c:v>15197062.1633097</c:v>
                </c:pt>
                <c:pt idx="1102">
                  <c:v>15128107.8788445</c:v>
                </c:pt>
                <c:pt idx="1103">
                  <c:v>15065311.4191202</c:v>
                </c:pt>
                <c:pt idx="1104">
                  <c:v>15049681.0758738</c:v>
                </c:pt>
                <c:pt idx="1105">
                  <c:v>15055081.8228262</c:v>
                </c:pt>
                <c:pt idx="1106">
                  <c:v>14986584.5409106</c:v>
                </c:pt>
                <c:pt idx="1107">
                  <c:v>14923390.0024039</c:v>
                </c:pt>
                <c:pt idx="1108">
                  <c:v>14906866.9949662</c:v>
                </c:pt>
                <c:pt idx="1109">
                  <c:v>14911779.171982</c:v>
                </c:pt>
                <c:pt idx="1110">
                  <c:v>14845205.013617</c:v>
                </c:pt>
                <c:pt idx="1111">
                  <c:v>14785004.830639</c:v>
                </c:pt>
                <c:pt idx="1112">
                  <c:v>14769072.3443762</c:v>
                </c:pt>
                <c:pt idx="1113">
                  <c:v>14773415.8391458</c:v>
                </c:pt>
                <c:pt idx="1114">
                  <c:v>14712697.4102872</c:v>
                </c:pt>
                <c:pt idx="1115">
                  <c:v>14659116.7447766</c:v>
                </c:pt>
                <c:pt idx="1116">
                  <c:v>14645396.2083861</c:v>
                </c:pt>
                <c:pt idx="1117">
                  <c:v>14649175.9732121</c:v>
                </c:pt>
                <c:pt idx="1118">
                  <c:v>14597185.7094859</c:v>
                </c:pt>
                <c:pt idx="1119">
                  <c:v>14552972.9864787</c:v>
                </c:pt>
                <c:pt idx="1120">
                  <c:v>14542825.810294</c:v>
                </c:pt>
                <c:pt idx="1121">
                  <c:v>14544935.7968142</c:v>
                </c:pt>
                <c:pt idx="1122">
                  <c:v>14504465.9335398</c:v>
                </c:pt>
                <c:pt idx="1123">
                  <c:v>14502809.9693969</c:v>
                </c:pt>
                <c:pt idx="1124">
                  <c:v>14418719.3940567</c:v>
                </c:pt>
                <c:pt idx="1125">
                  <c:v>14368808.7362173</c:v>
                </c:pt>
                <c:pt idx="1126">
                  <c:v>14310982.5735747</c:v>
                </c:pt>
                <c:pt idx="1127">
                  <c:v>14251837.3962574</c:v>
                </c:pt>
                <c:pt idx="1128">
                  <c:v>14226680.6925039</c:v>
                </c:pt>
                <c:pt idx="1129">
                  <c:v>14225481.3696637</c:v>
                </c:pt>
                <c:pt idx="1130">
                  <c:v>14216737.8928503</c:v>
                </c:pt>
                <c:pt idx="1131">
                  <c:v>14216788.4845525</c:v>
                </c:pt>
                <c:pt idx="1132">
                  <c:v>14197007.9869211</c:v>
                </c:pt>
                <c:pt idx="1133">
                  <c:v>14197761.6312043</c:v>
                </c:pt>
                <c:pt idx="1134">
                  <c:v>14145692.7346151</c:v>
                </c:pt>
                <c:pt idx="1135">
                  <c:v>14119452.4689506</c:v>
                </c:pt>
                <c:pt idx="1136">
                  <c:v>14105607.1200201</c:v>
                </c:pt>
                <c:pt idx="1137">
                  <c:v>14105892.2712408</c:v>
                </c:pt>
                <c:pt idx="1138">
                  <c:v>14055343.2368883</c:v>
                </c:pt>
                <c:pt idx="1139">
                  <c:v>14030581.382783</c:v>
                </c:pt>
                <c:pt idx="1140">
                  <c:v>14016331.9965165</c:v>
                </c:pt>
                <c:pt idx="1141">
                  <c:v>14016559.2401833</c:v>
                </c:pt>
                <c:pt idx="1142">
                  <c:v>13969333.0203354</c:v>
                </c:pt>
                <c:pt idx="1143">
                  <c:v>13948863.2545372</c:v>
                </c:pt>
                <c:pt idx="1144">
                  <c:v>13949699.8598809</c:v>
                </c:pt>
                <c:pt idx="1145">
                  <c:v>13913586.3422249</c:v>
                </c:pt>
                <c:pt idx="1146">
                  <c:v>13885306.961418</c:v>
                </c:pt>
                <c:pt idx="1147">
                  <c:v>13876473.8614378</c:v>
                </c:pt>
                <c:pt idx="1148">
                  <c:v>13876548.2244808</c:v>
                </c:pt>
                <c:pt idx="1149">
                  <c:v>13842210.8235518</c:v>
                </c:pt>
                <c:pt idx="1150">
                  <c:v>13810496.7022907</c:v>
                </c:pt>
                <c:pt idx="1151">
                  <c:v>13789577.9978496</c:v>
                </c:pt>
                <c:pt idx="1152">
                  <c:v>13779116.1833762</c:v>
                </c:pt>
                <c:pt idx="1153">
                  <c:v>13779199.820086</c:v>
                </c:pt>
                <c:pt idx="1154">
                  <c:v>13739968.4441624</c:v>
                </c:pt>
                <c:pt idx="1155">
                  <c:v>13714006.1200608</c:v>
                </c:pt>
                <c:pt idx="1156">
                  <c:v>13683006.7621758</c:v>
                </c:pt>
                <c:pt idx="1157">
                  <c:v>13651243.684323</c:v>
                </c:pt>
                <c:pt idx="1158">
                  <c:v>13638591.7625337</c:v>
                </c:pt>
                <c:pt idx="1159">
                  <c:v>13639041.0715934</c:v>
                </c:pt>
                <c:pt idx="1160">
                  <c:v>13629864.3655235</c:v>
                </c:pt>
                <c:pt idx="1161">
                  <c:v>13630533.2635032</c:v>
                </c:pt>
                <c:pt idx="1162">
                  <c:v>13625318.4283959</c:v>
                </c:pt>
                <c:pt idx="1163">
                  <c:v>13625979.8660308</c:v>
                </c:pt>
                <c:pt idx="1164">
                  <c:v>13595555.7739182</c:v>
                </c:pt>
                <c:pt idx="1165">
                  <c:v>13581528.3203769</c:v>
                </c:pt>
                <c:pt idx="1166">
                  <c:v>13573819.7524163</c:v>
                </c:pt>
                <c:pt idx="1167">
                  <c:v>13575146.3935562</c:v>
                </c:pt>
                <c:pt idx="1168">
                  <c:v>13544425.0349307</c:v>
                </c:pt>
                <c:pt idx="1169">
                  <c:v>13530330.4334356</c:v>
                </c:pt>
                <c:pt idx="1170">
                  <c:v>13521957.8413755</c:v>
                </c:pt>
                <c:pt idx="1171">
                  <c:v>13523086.0650666</c:v>
                </c:pt>
                <c:pt idx="1172">
                  <c:v>13494000.5279361</c:v>
                </c:pt>
                <c:pt idx="1173">
                  <c:v>13482043.5249223</c:v>
                </c:pt>
                <c:pt idx="1174">
                  <c:v>13482580.0502094</c:v>
                </c:pt>
                <c:pt idx="1175">
                  <c:v>13460843.3365436</c:v>
                </c:pt>
                <c:pt idx="1176">
                  <c:v>13443655.8387397</c:v>
                </c:pt>
                <c:pt idx="1177">
                  <c:v>13438902.9001625</c:v>
                </c:pt>
                <c:pt idx="1178">
                  <c:v>13439380.6048647</c:v>
                </c:pt>
                <c:pt idx="1179">
                  <c:v>13419277.7062689</c:v>
                </c:pt>
                <c:pt idx="1180">
                  <c:v>13401063.3570371</c:v>
                </c:pt>
                <c:pt idx="1181">
                  <c:v>13389461.93409</c:v>
                </c:pt>
                <c:pt idx="1182">
                  <c:v>13383769.0257027</c:v>
                </c:pt>
                <c:pt idx="1183">
                  <c:v>13384089.8375906</c:v>
                </c:pt>
                <c:pt idx="1184">
                  <c:v>13361759.9859661</c:v>
                </c:pt>
                <c:pt idx="1185">
                  <c:v>13347299.2288849</c:v>
                </c:pt>
                <c:pt idx="1186">
                  <c:v>13330301.6627577</c:v>
                </c:pt>
                <c:pt idx="1187">
                  <c:v>13311738.0988336</c:v>
                </c:pt>
                <c:pt idx="1188">
                  <c:v>13304275.8310275</c:v>
                </c:pt>
                <c:pt idx="1189">
                  <c:v>13304837.9347201</c:v>
                </c:pt>
                <c:pt idx="1190">
                  <c:v>13296734.1008061</c:v>
                </c:pt>
                <c:pt idx="1191">
                  <c:v>13297084.8672247</c:v>
                </c:pt>
                <c:pt idx="1192">
                  <c:v>13291977.4561834</c:v>
                </c:pt>
                <c:pt idx="1193">
                  <c:v>13291927.5469347</c:v>
                </c:pt>
                <c:pt idx="1194">
                  <c:v>13275978.4013263</c:v>
                </c:pt>
                <c:pt idx="1195">
                  <c:v>13268062.6180517</c:v>
                </c:pt>
                <c:pt idx="1196">
                  <c:v>13268357.2128393</c:v>
                </c:pt>
                <c:pt idx="1197">
                  <c:v>13263315.0711676</c:v>
                </c:pt>
                <c:pt idx="1198">
                  <c:v>13263466.7756332</c:v>
                </c:pt>
                <c:pt idx="1199">
                  <c:v>13246250.0345643</c:v>
                </c:pt>
                <c:pt idx="1200">
                  <c:v>13239874.0477503</c:v>
                </c:pt>
                <c:pt idx="1201">
                  <c:v>13239847.3035283</c:v>
                </c:pt>
                <c:pt idx="1202">
                  <c:v>13224101.2230223</c:v>
                </c:pt>
                <c:pt idx="1203">
                  <c:v>13217002.3913117</c:v>
                </c:pt>
                <c:pt idx="1204">
                  <c:v>13217212.5933823</c:v>
                </c:pt>
                <c:pt idx="1205">
                  <c:v>13204694.5879746</c:v>
                </c:pt>
                <c:pt idx="1206">
                  <c:v>13194525.6680265</c:v>
                </c:pt>
                <c:pt idx="1207">
                  <c:v>13190925.1629028</c:v>
                </c:pt>
                <c:pt idx="1208">
                  <c:v>13190888.403645</c:v>
                </c:pt>
                <c:pt idx="1209">
                  <c:v>13179620.1394625</c:v>
                </c:pt>
                <c:pt idx="1210">
                  <c:v>13169014.5803375</c:v>
                </c:pt>
                <c:pt idx="1211">
                  <c:v>13162622.2552776</c:v>
                </c:pt>
                <c:pt idx="1212">
                  <c:v>13159341.0583872</c:v>
                </c:pt>
                <c:pt idx="1213">
                  <c:v>13159436.1826993</c:v>
                </c:pt>
                <c:pt idx="1214">
                  <c:v>13146960.1000692</c:v>
                </c:pt>
                <c:pt idx="1215">
                  <c:v>13138613.5679394</c:v>
                </c:pt>
                <c:pt idx="1216">
                  <c:v>13128785.740616</c:v>
                </c:pt>
                <c:pt idx="1217">
                  <c:v>13118842.2753871</c:v>
                </c:pt>
                <c:pt idx="1218">
                  <c:v>13114074.3230813</c:v>
                </c:pt>
                <c:pt idx="1219">
                  <c:v>13114259.7190529</c:v>
                </c:pt>
                <c:pt idx="1220">
                  <c:v>13109890.9024335</c:v>
                </c:pt>
                <c:pt idx="1221">
                  <c:v>13110181.4983376</c:v>
                </c:pt>
                <c:pt idx="1222">
                  <c:v>13105752.7008342</c:v>
                </c:pt>
                <c:pt idx="1223">
                  <c:v>13105591.203658</c:v>
                </c:pt>
                <c:pt idx="1224">
                  <c:v>13097663.2515587</c:v>
                </c:pt>
                <c:pt idx="1225">
                  <c:v>13093577.883276</c:v>
                </c:pt>
                <c:pt idx="1226">
                  <c:v>13093731.7076236</c:v>
                </c:pt>
                <c:pt idx="1227">
                  <c:v>13089464.9729202</c:v>
                </c:pt>
                <c:pt idx="1228">
                  <c:v>13089486.2387098</c:v>
                </c:pt>
                <c:pt idx="1229">
                  <c:v>13080701.74222</c:v>
                </c:pt>
                <c:pt idx="1230">
                  <c:v>13075643.3758526</c:v>
                </c:pt>
                <c:pt idx="1231">
                  <c:v>13072317.9232217</c:v>
                </c:pt>
                <c:pt idx="1232">
                  <c:v>13072390.0251068</c:v>
                </c:pt>
                <c:pt idx="1233">
                  <c:v>13064347.9644115</c:v>
                </c:pt>
                <c:pt idx="1234">
                  <c:v>13061137.843136</c:v>
                </c:pt>
                <c:pt idx="1235">
                  <c:v>13060982.0071156</c:v>
                </c:pt>
                <c:pt idx="1236">
                  <c:v>13053805.7399704</c:v>
                </c:pt>
                <c:pt idx="1237">
                  <c:v>13050911.4557127</c:v>
                </c:pt>
                <c:pt idx="1238">
                  <c:v>13050797.3474262</c:v>
                </c:pt>
                <c:pt idx="1239">
                  <c:v>13045568.2571971</c:v>
                </c:pt>
                <c:pt idx="1240">
                  <c:v>13040272.0276264</c:v>
                </c:pt>
                <c:pt idx="1241">
                  <c:v>13037066.0123216</c:v>
                </c:pt>
                <c:pt idx="1242">
                  <c:v>13037364.0339861</c:v>
                </c:pt>
                <c:pt idx="1243">
                  <c:v>13035485.3097215</c:v>
                </c:pt>
                <c:pt idx="1244">
                  <c:v>13035479.2529105</c:v>
                </c:pt>
                <c:pt idx="1245">
                  <c:v>13028748.9392082</c:v>
                </c:pt>
                <c:pt idx="1246">
                  <c:v>13023925.5474065</c:v>
                </c:pt>
                <c:pt idx="1247">
                  <c:v>13018256.3742162</c:v>
                </c:pt>
                <c:pt idx="1248">
                  <c:v>13015769.6746739</c:v>
                </c:pt>
                <c:pt idx="1249">
                  <c:v>13015866.4368452</c:v>
                </c:pt>
                <c:pt idx="1250">
                  <c:v>13013439.2562633</c:v>
                </c:pt>
                <c:pt idx="1251">
                  <c:v>13013520.9993611</c:v>
                </c:pt>
                <c:pt idx="1252">
                  <c:v>13011263.7610949</c:v>
                </c:pt>
                <c:pt idx="1253">
                  <c:v>13011380.6009617</c:v>
                </c:pt>
                <c:pt idx="1254">
                  <c:v>13007125.7024756</c:v>
                </c:pt>
                <c:pt idx="1255">
                  <c:v>13005040.7965744</c:v>
                </c:pt>
                <c:pt idx="1256">
                  <c:v>13005191.5142396</c:v>
                </c:pt>
                <c:pt idx="1257">
                  <c:v>13003033.9358718</c:v>
                </c:pt>
                <c:pt idx="1258">
                  <c:v>13003147.5825296</c:v>
                </c:pt>
                <c:pt idx="1259">
                  <c:v>12998746.3965489</c:v>
                </c:pt>
                <c:pt idx="1260">
                  <c:v>12996289.2036789</c:v>
                </c:pt>
                <c:pt idx="1261">
                  <c:v>12994805.5090527</c:v>
                </c:pt>
                <c:pt idx="1262">
                  <c:v>12994871.1348376</c:v>
                </c:pt>
                <c:pt idx="1263">
                  <c:v>12991139.2744125</c:v>
                </c:pt>
                <c:pt idx="1264">
                  <c:v>12989668.0105075</c:v>
                </c:pt>
                <c:pt idx="1265">
                  <c:v>12989619.9640609</c:v>
                </c:pt>
                <c:pt idx="1266">
                  <c:v>12986402.4345809</c:v>
                </c:pt>
                <c:pt idx="1267">
                  <c:v>12985135.5349423</c:v>
                </c:pt>
                <c:pt idx="1268">
                  <c:v>12985099.2804515</c:v>
                </c:pt>
                <c:pt idx="1269">
                  <c:v>12982737.4723047</c:v>
                </c:pt>
                <c:pt idx="1270">
                  <c:v>12980541.6718828</c:v>
                </c:pt>
                <c:pt idx="1271">
                  <c:v>12979438.5638778</c:v>
                </c:pt>
                <c:pt idx="1272">
                  <c:v>12979329.208734</c:v>
                </c:pt>
                <c:pt idx="1273">
                  <c:v>12977664.1976665</c:v>
                </c:pt>
                <c:pt idx="1274">
                  <c:v>12977108.7377692</c:v>
                </c:pt>
                <c:pt idx="1275">
                  <c:v>12977137.0232617</c:v>
                </c:pt>
                <c:pt idx="1276">
                  <c:v>12974005.2891785</c:v>
                </c:pt>
                <c:pt idx="1277">
                  <c:v>12971909.244138</c:v>
                </c:pt>
                <c:pt idx="1278">
                  <c:v>12970755.117393</c:v>
                </c:pt>
                <c:pt idx="1279">
                  <c:v>12970891.7217233</c:v>
                </c:pt>
                <c:pt idx="1280">
                  <c:v>12969785.1773532</c:v>
                </c:pt>
                <c:pt idx="1281">
                  <c:v>12969904.0182993</c:v>
                </c:pt>
                <c:pt idx="1282">
                  <c:v>12968795.6813865</c:v>
                </c:pt>
                <c:pt idx="1283">
                  <c:v>12968959.9089065</c:v>
                </c:pt>
                <c:pt idx="1284">
                  <c:v>12967200.4447244</c:v>
                </c:pt>
                <c:pt idx="1285">
                  <c:v>12966338.1622785</c:v>
                </c:pt>
                <c:pt idx="1286">
                  <c:v>12966412.8184403</c:v>
                </c:pt>
                <c:pt idx="1287">
                  <c:v>12965589.9028976</c:v>
                </c:pt>
                <c:pt idx="1288">
                  <c:v>12965696.5033449</c:v>
                </c:pt>
                <c:pt idx="1289">
                  <c:v>12963852.421463</c:v>
                </c:pt>
                <c:pt idx="1290">
                  <c:v>12962925.81086</c:v>
                </c:pt>
                <c:pt idx="1291">
                  <c:v>12963006.3353185</c:v>
                </c:pt>
                <c:pt idx="1292">
                  <c:v>12962277.3026907</c:v>
                </c:pt>
                <c:pt idx="1293">
                  <c:v>12962318.9720532</c:v>
                </c:pt>
                <c:pt idx="1294">
                  <c:v>12960758.9160722</c:v>
                </c:pt>
                <c:pt idx="1295">
                  <c:v>12960047.302248</c:v>
                </c:pt>
                <c:pt idx="1296">
                  <c:v>12960100.2427988</c:v>
                </c:pt>
                <c:pt idx="1297">
                  <c:v>12958958.6275208</c:v>
                </c:pt>
                <c:pt idx="1298">
                  <c:v>12958486.9051348</c:v>
                </c:pt>
                <c:pt idx="1299">
                  <c:v>12958603.5015962</c:v>
                </c:pt>
                <c:pt idx="1300">
                  <c:v>12957610.7679938</c:v>
                </c:pt>
                <c:pt idx="1301">
                  <c:v>12957228.9715699</c:v>
                </c:pt>
                <c:pt idx="1302">
                  <c:v>12957120.6092719</c:v>
                </c:pt>
                <c:pt idx="1303">
                  <c:v>12956733.8361692</c:v>
                </c:pt>
                <c:pt idx="1304">
                  <c:v>12956816.3636228</c:v>
                </c:pt>
                <c:pt idx="1305">
                  <c:v>12956519.8488873</c:v>
                </c:pt>
                <c:pt idx="1306">
                  <c:v>12956667.062972</c:v>
                </c:pt>
                <c:pt idx="1307">
                  <c:v>12955444.8066366</c:v>
                </c:pt>
                <c:pt idx="1308">
                  <c:v>12955179.9521439</c:v>
                </c:pt>
                <c:pt idx="1309">
                  <c:v>12955216.671003</c:v>
                </c:pt>
                <c:pt idx="1310">
                  <c:v>12955099.4693391</c:v>
                </c:pt>
                <c:pt idx="1311">
                  <c:v>12955174.1576016</c:v>
                </c:pt>
                <c:pt idx="1312">
                  <c:v>12954782.5071517</c:v>
                </c:pt>
                <c:pt idx="1313">
                  <c:v>12954766.3367572</c:v>
                </c:pt>
                <c:pt idx="1314">
                  <c:v>12954178.8695114</c:v>
                </c:pt>
                <c:pt idx="1315">
                  <c:v>12953900.5359373</c:v>
                </c:pt>
                <c:pt idx="1316">
                  <c:v>12953996.2049531</c:v>
                </c:pt>
                <c:pt idx="1317">
                  <c:v>12954017.293081</c:v>
                </c:pt>
                <c:pt idx="1318">
                  <c:v>12953896.5739332</c:v>
                </c:pt>
                <c:pt idx="1319">
                  <c:v>12953367.5091756</c:v>
                </c:pt>
                <c:pt idx="1320">
                  <c:v>12953113.517171</c:v>
                </c:pt>
                <c:pt idx="1321">
                  <c:v>12953135.4661398</c:v>
                </c:pt>
                <c:pt idx="1322">
                  <c:v>12953225.7727873</c:v>
                </c:pt>
                <c:pt idx="1323">
                  <c:v>12953125.387318</c:v>
                </c:pt>
                <c:pt idx="1324">
                  <c:v>12952678.6090689</c:v>
                </c:pt>
                <c:pt idx="1325">
                  <c:v>12952621.8870613</c:v>
                </c:pt>
                <c:pt idx="1326">
                  <c:v>12952670.0772073</c:v>
                </c:pt>
                <c:pt idx="1327">
                  <c:v>12952369.0263889</c:v>
                </c:pt>
                <c:pt idx="1328">
                  <c:v>12952431.948917</c:v>
                </c:pt>
                <c:pt idx="1329">
                  <c:v>12952396.1687871</c:v>
                </c:pt>
                <c:pt idx="1330">
                  <c:v>12952195.370486</c:v>
                </c:pt>
                <c:pt idx="1331">
                  <c:v>12952109.2249622</c:v>
                </c:pt>
                <c:pt idx="1332">
                  <c:v>12952205.2885382</c:v>
                </c:pt>
                <c:pt idx="1333">
                  <c:v>12952161.7396788</c:v>
                </c:pt>
                <c:pt idx="1334">
                  <c:v>12952035.625816</c:v>
                </c:pt>
                <c:pt idx="1335">
                  <c:v>12952087.4921122</c:v>
                </c:pt>
                <c:pt idx="1336">
                  <c:v>12952049.9658091</c:v>
                </c:pt>
                <c:pt idx="1337">
                  <c:v>12952106.3959541</c:v>
                </c:pt>
                <c:pt idx="1338">
                  <c:v>12951962.959369</c:v>
                </c:pt>
                <c:pt idx="1339">
                  <c:v>12952101.233079</c:v>
                </c:pt>
                <c:pt idx="1340">
                  <c:v>12952114.6411071</c:v>
                </c:pt>
                <c:pt idx="1341">
                  <c:v>12952028.7902952</c:v>
                </c:pt>
                <c:pt idx="1342">
                  <c:v>12951891.5900884</c:v>
                </c:pt>
                <c:pt idx="1343">
                  <c:v>12952018.5950721</c:v>
                </c:pt>
                <c:pt idx="1344">
                  <c:v>12951873.8328228</c:v>
                </c:pt>
                <c:pt idx="1345">
                  <c:v>12952007.4186809</c:v>
                </c:pt>
                <c:pt idx="1346">
                  <c:v>12951761.6533761</c:v>
                </c:pt>
                <c:pt idx="1347">
                  <c:v>12951817.7547754</c:v>
                </c:pt>
                <c:pt idx="1348">
                  <c:v>12951684.3122291</c:v>
                </c:pt>
                <c:pt idx="1349">
                  <c:v>12951752.0792483</c:v>
                </c:pt>
                <c:pt idx="1350">
                  <c:v>12951716.7962506</c:v>
                </c:pt>
                <c:pt idx="1351">
                  <c:v>12951797.1022929</c:v>
                </c:pt>
                <c:pt idx="1352">
                  <c:v>12951755.2094142</c:v>
                </c:pt>
                <c:pt idx="1353">
                  <c:v>12951726.2834589</c:v>
                </c:pt>
                <c:pt idx="1354">
                  <c:v>12951689.3832126</c:v>
                </c:pt>
                <c:pt idx="1355">
                  <c:v>12951772.0054968</c:v>
                </c:pt>
                <c:pt idx="1356">
                  <c:v>12951718.4510737</c:v>
                </c:pt>
                <c:pt idx="1357">
                  <c:v>12951724.0724751</c:v>
                </c:pt>
                <c:pt idx="1358">
                  <c:v>12951732.8433173</c:v>
                </c:pt>
                <c:pt idx="1359">
                  <c:v>12951721.5548936</c:v>
                </c:pt>
                <c:pt idx="1360">
                  <c:v>12951606.9605866</c:v>
                </c:pt>
                <c:pt idx="1361">
                  <c:v>12951605.1846133</c:v>
                </c:pt>
                <c:pt idx="1362">
                  <c:v>12951859.4871578</c:v>
                </c:pt>
                <c:pt idx="1363">
                  <c:v>12951661.4508859</c:v>
                </c:pt>
                <c:pt idx="1364">
                  <c:v>12951669.5380871</c:v>
                </c:pt>
                <c:pt idx="1365">
                  <c:v>12951685.5985613</c:v>
                </c:pt>
                <c:pt idx="1366">
                  <c:v>12951625.7718464</c:v>
                </c:pt>
                <c:pt idx="1367">
                  <c:v>12951655.8799657</c:v>
                </c:pt>
                <c:pt idx="1368">
                  <c:v>12951606.3250411</c:v>
                </c:pt>
                <c:pt idx="1369">
                  <c:v>12951669.7353545</c:v>
                </c:pt>
                <c:pt idx="1370">
                  <c:v>12951793.4120902</c:v>
                </c:pt>
                <c:pt idx="1371">
                  <c:v>12951687.7005929</c:v>
                </c:pt>
                <c:pt idx="1372">
                  <c:v>12951601.6126162</c:v>
                </c:pt>
                <c:pt idx="1373">
                  <c:v>12951693.7816147</c:v>
                </c:pt>
                <c:pt idx="1374">
                  <c:v>12951733.4055598</c:v>
                </c:pt>
                <c:pt idx="1375">
                  <c:v>12951671.8381014</c:v>
                </c:pt>
                <c:pt idx="1376">
                  <c:v>12951695.8630519</c:v>
                </c:pt>
                <c:pt idx="1377">
                  <c:v>12951637.0416352</c:v>
                </c:pt>
                <c:pt idx="1378">
                  <c:v>12951622.1603627</c:v>
                </c:pt>
                <c:pt idx="1379">
                  <c:v>12951674.4642721</c:v>
                </c:pt>
                <c:pt idx="1380">
                  <c:v>12951700.3621488</c:v>
                </c:pt>
                <c:pt idx="1381">
                  <c:v>12951661.6202301</c:v>
                </c:pt>
                <c:pt idx="1382">
                  <c:v>12951599.9744739</c:v>
                </c:pt>
                <c:pt idx="1383">
                  <c:v>12951578.9230163</c:v>
                </c:pt>
                <c:pt idx="1384">
                  <c:v>12951618.6518512</c:v>
                </c:pt>
                <c:pt idx="1385">
                  <c:v>12951552.2316093</c:v>
                </c:pt>
                <c:pt idx="1386">
                  <c:v>12951523.844665</c:v>
                </c:pt>
                <c:pt idx="1387">
                  <c:v>12951580.9698434</c:v>
                </c:pt>
                <c:pt idx="1388">
                  <c:v>12951539.7933532</c:v>
                </c:pt>
                <c:pt idx="1389">
                  <c:v>12951533.6940508</c:v>
                </c:pt>
                <c:pt idx="1390">
                  <c:v>12951534.3138111</c:v>
                </c:pt>
                <c:pt idx="1391">
                  <c:v>12951515.340212</c:v>
                </c:pt>
                <c:pt idx="1392">
                  <c:v>12951538.5180642</c:v>
                </c:pt>
                <c:pt idx="1393">
                  <c:v>12951525.3623303</c:v>
                </c:pt>
                <c:pt idx="1394">
                  <c:v>12951568.2404869</c:v>
                </c:pt>
                <c:pt idx="1395">
                  <c:v>12951522.4032007</c:v>
                </c:pt>
                <c:pt idx="1396">
                  <c:v>12951539.1354126</c:v>
                </c:pt>
                <c:pt idx="1397">
                  <c:v>12951634.8934637</c:v>
                </c:pt>
                <c:pt idx="1398">
                  <c:v>12951535.6420271</c:v>
                </c:pt>
                <c:pt idx="1399">
                  <c:v>12951525.7455294</c:v>
                </c:pt>
                <c:pt idx="1400">
                  <c:v>12951518.6536735</c:v>
                </c:pt>
                <c:pt idx="1401">
                  <c:v>12951501.6508115</c:v>
                </c:pt>
                <c:pt idx="1402">
                  <c:v>12951545.3371067</c:v>
                </c:pt>
                <c:pt idx="1403">
                  <c:v>12951432.1073982</c:v>
                </c:pt>
                <c:pt idx="1404">
                  <c:v>12951387.9912988</c:v>
                </c:pt>
                <c:pt idx="1405">
                  <c:v>12951400.8037333</c:v>
                </c:pt>
                <c:pt idx="1406">
                  <c:v>12951324.9506064</c:v>
                </c:pt>
                <c:pt idx="1407">
                  <c:v>12951329.6835754</c:v>
                </c:pt>
                <c:pt idx="1408">
                  <c:v>12951324.5973084</c:v>
                </c:pt>
                <c:pt idx="1409">
                  <c:v>12951325.316338</c:v>
                </c:pt>
                <c:pt idx="1410">
                  <c:v>12951313.4218009</c:v>
                </c:pt>
                <c:pt idx="1411">
                  <c:v>12951345.8478088</c:v>
                </c:pt>
                <c:pt idx="1412">
                  <c:v>12951315.4449178</c:v>
                </c:pt>
                <c:pt idx="1413">
                  <c:v>12951301.9610218</c:v>
                </c:pt>
                <c:pt idx="1414">
                  <c:v>12951314.5650163</c:v>
                </c:pt>
                <c:pt idx="1415">
                  <c:v>12951284.4313275</c:v>
                </c:pt>
                <c:pt idx="1416">
                  <c:v>12951336.3950268</c:v>
                </c:pt>
                <c:pt idx="1417">
                  <c:v>12951300.8281868</c:v>
                </c:pt>
                <c:pt idx="1418">
                  <c:v>12951307.4824688</c:v>
                </c:pt>
                <c:pt idx="1419">
                  <c:v>12951294.4226022</c:v>
                </c:pt>
                <c:pt idx="1420">
                  <c:v>12951301.714417</c:v>
                </c:pt>
                <c:pt idx="1421">
                  <c:v>12951294.8971623</c:v>
                </c:pt>
                <c:pt idx="1422">
                  <c:v>12951298.0271909</c:v>
                </c:pt>
                <c:pt idx="1423">
                  <c:v>12951287.1978345</c:v>
                </c:pt>
                <c:pt idx="1424">
                  <c:v>12951318.9866577</c:v>
                </c:pt>
                <c:pt idx="1425">
                  <c:v>12951281.8513155</c:v>
                </c:pt>
                <c:pt idx="1426">
                  <c:v>12951278.1567796</c:v>
                </c:pt>
                <c:pt idx="1427">
                  <c:v>12951264.2308012</c:v>
                </c:pt>
                <c:pt idx="1428">
                  <c:v>12951305.9300324</c:v>
                </c:pt>
                <c:pt idx="1429">
                  <c:v>12951280.2565108</c:v>
                </c:pt>
                <c:pt idx="1430">
                  <c:v>12951245.3754677</c:v>
                </c:pt>
                <c:pt idx="1431">
                  <c:v>12951246.0350093</c:v>
                </c:pt>
                <c:pt idx="1432">
                  <c:v>12951255.4914609</c:v>
                </c:pt>
                <c:pt idx="1433">
                  <c:v>12951266.0503453</c:v>
                </c:pt>
                <c:pt idx="1434">
                  <c:v>12951284.269761</c:v>
                </c:pt>
                <c:pt idx="1435">
                  <c:v>12951252.9896172</c:v>
                </c:pt>
                <c:pt idx="1436">
                  <c:v>12951260.3539421</c:v>
                </c:pt>
                <c:pt idx="1437">
                  <c:v>12951257.7591331</c:v>
                </c:pt>
                <c:pt idx="1438">
                  <c:v>12951245.5912576</c:v>
                </c:pt>
                <c:pt idx="1439">
                  <c:v>12951261.0845859</c:v>
                </c:pt>
                <c:pt idx="1440">
                  <c:v>12951276.6246093</c:v>
                </c:pt>
                <c:pt idx="1441">
                  <c:v>12951259.4622611</c:v>
                </c:pt>
                <c:pt idx="1442">
                  <c:v>12951264.259482</c:v>
                </c:pt>
                <c:pt idx="1443">
                  <c:v>12951247.4801757</c:v>
                </c:pt>
                <c:pt idx="1444">
                  <c:v>12951278.4085469</c:v>
                </c:pt>
                <c:pt idx="1445">
                  <c:v>12951248.6807723</c:v>
                </c:pt>
                <c:pt idx="1446">
                  <c:v>12951241.4675674</c:v>
                </c:pt>
                <c:pt idx="1447">
                  <c:v>12951234.6460018</c:v>
                </c:pt>
                <c:pt idx="1448">
                  <c:v>12951227.2724569</c:v>
                </c:pt>
                <c:pt idx="1449">
                  <c:v>12951244.2021941</c:v>
                </c:pt>
                <c:pt idx="1450">
                  <c:v>12951228.1214549</c:v>
                </c:pt>
                <c:pt idx="1451">
                  <c:v>12951239.4844215</c:v>
                </c:pt>
                <c:pt idx="1452">
                  <c:v>12951231.8327269</c:v>
                </c:pt>
                <c:pt idx="1453">
                  <c:v>12951234.7615079</c:v>
                </c:pt>
                <c:pt idx="1454">
                  <c:v>12951233.3134968</c:v>
                </c:pt>
                <c:pt idx="1455">
                  <c:v>12951228.867149</c:v>
                </c:pt>
                <c:pt idx="1456">
                  <c:v>12951237.6368852</c:v>
                </c:pt>
                <c:pt idx="1457">
                  <c:v>12951221.9892249</c:v>
                </c:pt>
                <c:pt idx="1458">
                  <c:v>12951226.0773762</c:v>
                </c:pt>
                <c:pt idx="1459">
                  <c:v>12951234.2680717</c:v>
                </c:pt>
                <c:pt idx="1460">
                  <c:v>12951221.8687662</c:v>
                </c:pt>
                <c:pt idx="1461">
                  <c:v>12951222.2048315</c:v>
                </c:pt>
                <c:pt idx="1462">
                  <c:v>12951227.7234572</c:v>
                </c:pt>
                <c:pt idx="1463">
                  <c:v>12951210.1448337</c:v>
                </c:pt>
                <c:pt idx="1464">
                  <c:v>12951215.3411335</c:v>
                </c:pt>
                <c:pt idx="1465">
                  <c:v>12951205.9043287</c:v>
                </c:pt>
                <c:pt idx="1466">
                  <c:v>12951210.0691196</c:v>
                </c:pt>
                <c:pt idx="1467">
                  <c:v>12951192.2349474</c:v>
                </c:pt>
                <c:pt idx="1468">
                  <c:v>12951197.5102753</c:v>
                </c:pt>
                <c:pt idx="1469">
                  <c:v>12951195.6505148</c:v>
                </c:pt>
                <c:pt idx="1470">
                  <c:v>12951195.6492371</c:v>
                </c:pt>
                <c:pt idx="1471">
                  <c:v>12951196.514062</c:v>
                </c:pt>
                <c:pt idx="1472">
                  <c:v>12951194.7374798</c:v>
                </c:pt>
                <c:pt idx="1473">
                  <c:v>12951193.1985232</c:v>
                </c:pt>
                <c:pt idx="1474">
                  <c:v>12951197.8731061</c:v>
                </c:pt>
                <c:pt idx="1475">
                  <c:v>12951201.9279147</c:v>
                </c:pt>
                <c:pt idx="1476">
                  <c:v>12951192.6419972</c:v>
                </c:pt>
                <c:pt idx="1477">
                  <c:v>12951195.3580651</c:v>
                </c:pt>
                <c:pt idx="1478">
                  <c:v>12951194.5412201</c:v>
                </c:pt>
                <c:pt idx="1479">
                  <c:v>12951192.3639026</c:v>
                </c:pt>
                <c:pt idx="1480">
                  <c:v>12951196.5873251</c:v>
                </c:pt>
                <c:pt idx="1481">
                  <c:v>12951193.4067941</c:v>
                </c:pt>
                <c:pt idx="1482">
                  <c:v>12951192.0855685</c:v>
                </c:pt>
                <c:pt idx="1483">
                  <c:v>12951203.4525587</c:v>
                </c:pt>
                <c:pt idx="1484">
                  <c:v>12951192.6821518</c:v>
                </c:pt>
                <c:pt idx="1485">
                  <c:v>12951203.5440547</c:v>
                </c:pt>
                <c:pt idx="1486">
                  <c:v>12951196.7566724</c:v>
                </c:pt>
                <c:pt idx="1487">
                  <c:v>12951196.4409002</c:v>
                </c:pt>
                <c:pt idx="1488">
                  <c:v>12951198.9331635</c:v>
                </c:pt>
                <c:pt idx="1489">
                  <c:v>12951190.7815531</c:v>
                </c:pt>
                <c:pt idx="1490">
                  <c:v>12951193.0066741</c:v>
                </c:pt>
                <c:pt idx="1491">
                  <c:v>12951196.0668388</c:v>
                </c:pt>
                <c:pt idx="1492">
                  <c:v>12951193.3390741</c:v>
                </c:pt>
                <c:pt idx="1493">
                  <c:v>12951197.6214845</c:v>
                </c:pt>
                <c:pt idx="1494">
                  <c:v>12951192.1351268</c:v>
                </c:pt>
                <c:pt idx="1495">
                  <c:v>12951193.0759359</c:v>
                </c:pt>
                <c:pt idx="1496">
                  <c:v>12951192.4622889</c:v>
                </c:pt>
                <c:pt idx="1497">
                  <c:v>12951202.2466311</c:v>
                </c:pt>
                <c:pt idx="1498">
                  <c:v>12951188.0508722</c:v>
                </c:pt>
                <c:pt idx="1499">
                  <c:v>12951189.7162371</c:v>
                </c:pt>
                <c:pt idx="1500">
                  <c:v>12951189.2596762</c:v>
                </c:pt>
                <c:pt idx="1501">
                  <c:v>12951189.9280523</c:v>
                </c:pt>
                <c:pt idx="1502">
                  <c:v>12951187.2707827</c:v>
                </c:pt>
                <c:pt idx="1503">
                  <c:v>12951190.147035</c:v>
                </c:pt>
                <c:pt idx="1504">
                  <c:v>12951191.2197441</c:v>
                </c:pt>
                <c:pt idx="1505">
                  <c:v>12951189.4024963</c:v>
                </c:pt>
                <c:pt idx="1506">
                  <c:v>12951193.825346</c:v>
                </c:pt>
                <c:pt idx="1507">
                  <c:v>12951184.9383828</c:v>
                </c:pt>
                <c:pt idx="1508">
                  <c:v>12951184.6494505</c:v>
                </c:pt>
                <c:pt idx="1509">
                  <c:v>12951187.2951761</c:v>
                </c:pt>
                <c:pt idx="1510">
                  <c:v>12951183.7135266</c:v>
                </c:pt>
                <c:pt idx="1511">
                  <c:v>12951184.8294419</c:v>
                </c:pt>
                <c:pt idx="1512">
                  <c:v>12951184.2147402</c:v>
                </c:pt>
                <c:pt idx="1513">
                  <c:v>12951184.0076519</c:v>
                </c:pt>
                <c:pt idx="1514">
                  <c:v>12951183.9335648</c:v>
                </c:pt>
                <c:pt idx="1515">
                  <c:v>12951183.8598902</c:v>
                </c:pt>
                <c:pt idx="1516">
                  <c:v>12951185.2131289</c:v>
                </c:pt>
                <c:pt idx="1517">
                  <c:v>12951184.9182377</c:v>
                </c:pt>
                <c:pt idx="1518">
                  <c:v>12951183.2668311</c:v>
                </c:pt>
                <c:pt idx="1519">
                  <c:v>12951185.7264677</c:v>
                </c:pt>
                <c:pt idx="1520">
                  <c:v>12951178.4199732</c:v>
                </c:pt>
                <c:pt idx="1521">
                  <c:v>12951174.9628391</c:v>
                </c:pt>
                <c:pt idx="1522">
                  <c:v>12951175.1093709</c:v>
                </c:pt>
                <c:pt idx="1523">
                  <c:v>12951168.8211795</c:v>
                </c:pt>
                <c:pt idx="1524">
                  <c:v>12951167.2648538</c:v>
                </c:pt>
                <c:pt idx="1525">
                  <c:v>12951167.0589309</c:v>
                </c:pt>
                <c:pt idx="1526">
                  <c:v>12951165.7543977</c:v>
                </c:pt>
                <c:pt idx="1527">
                  <c:v>12951166.7730142</c:v>
                </c:pt>
                <c:pt idx="1528">
                  <c:v>12951168.2889475</c:v>
                </c:pt>
                <c:pt idx="1529">
                  <c:v>12951166.9580182</c:v>
                </c:pt>
                <c:pt idx="1530">
                  <c:v>12951165.7006249</c:v>
                </c:pt>
                <c:pt idx="1531">
                  <c:v>12951166.1837535</c:v>
                </c:pt>
                <c:pt idx="1532">
                  <c:v>12951163.9525021</c:v>
                </c:pt>
                <c:pt idx="1533">
                  <c:v>12951164.2223502</c:v>
                </c:pt>
                <c:pt idx="1534">
                  <c:v>12951166.7085892</c:v>
                </c:pt>
                <c:pt idx="1535">
                  <c:v>12951164.5295799</c:v>
                </c:pt>
                <c:pt idx="1536">
                  <c:v>12951163.7303701</c:v>
                </c:pt>
                <c:pt idx="1537">
                  <c:v>12951165.4745814</c:v>
                </c:pt>
                <c:pt idx="1538">
                  <c:v>12951164.7702234</c:v>
                </c:pt>
                <c:pt idx="1539">
                  <c:v>12951163.3926513</c:v>
                </c:pt>
                <c:pt idx="1540">
                  <c:v>12951162.4993129</c:v>
                </c:pt>
                <c:pt idx="1541">
                  <c:v>12951162.2694782</c:v>
                </c:pt>
                <c:pt idx="1542">
                  <c:v>12951163.0270415</c:v>
                </c:pt>
                <c:pt idx="1543">
                  <c:v>12951162.8735992</c:v>
                </c:pt>
                <c:pt idx="1544">
                  <c:v>12951158.7573709</c:v>
                </c:pt>
                <c:pt idx="1545">
                  <c:v>12951159.2915813</c:v>
                </c:pt>
                <c:pt idx="1546">
                  <c:v>12951160.5369371</c:v>
                </c:pt>
                <c:pt idx="1547">
                  <c:v>12951159.4303438</c:v>
                </c:pt>
                <c:pt idx="1548">
                  <c:v>12951158.2836552</c:v>
                </c:pt>
                <c:pt idx="1549">
                  <c:v>12951159.1947322</c:v>
                </c:pt>
                <c:pt idx="1550">
                  <c:v>12951160.6685915</c:v>
                </c:pt>
                <c:pt idx="1551">
                  <c:v>12951159.4144119</c:v>
                </c:pt>
                <c:pt idx="1552">
                  <c:v>12951160.125737</c:v>
                </c:pt>
                <c:pt idx="1553">
                  <c:v>12951159.4581252</c:v>
                </c:pt>
                <c:pt idx="1554">
                  <c:v>12951161.5194641</c:v>
                </c:pt>
                <c:pt idx="1555">
                  <c:v>12951159.0083414</c:v>
                </c:pt>
                <c:pt idx="1556">
                  <c:v>12951158.1667371</c:v>
                </c:pt>
                <c:pt idx="1557">
                  <c:v>12951159.4696272</c:v>
                </c:pt>
                <c:pt idx="1558">
                  <c:v>12951158.4050965</c:v>
                </c:pt>
                <c:pt idx="1559">
                  <c:v>12951159.4291201</c:v>
                </c:pt>
                <c:pt idx="1560">
                  <c:v>12951158.1621292</c:v>
                </c:pt>
                <c:pt idx="1561">
                  <c:v>12951158.6200126</c:v>
                </c:pt>
                <c:pt idx="1562">
                  <c:v>12951158.3207811</c:v>
                </c:pt>
                <c:pt idx="1563">
                  <c:v>12951159.4651928</c:v>
                </c:pt>
                <c:pt idx="1564">
                  <c:v>12951158.7041828</c:v>
                </c:pt>
                <c:pt idx="1565">
                  <c:v>12951158.9947668</c:v>
                </c:pt>
                <c:pt idx="1566">
                  <c:v>12951159.1505321</c:v>
                </c:pt>
                <c:pt idx="1567">
                  <c:v>12951159.2702101</c:v>
                </c:pt>
                <c:pt idx="1568">
                  <c:v>12951160.9632141</c:v>
                </c:pt>
                <c:pt idx="1569">
                  <c:v>12951158.5416664</c:v>
                </c:pt>
                <c:pt idx="1570">
                  <c:v>12951159.3273162</c:v>
                </c:pt>
                <c:pt idx="1571">
                  <c:v>12951158.9347472</c:v>
                </c:pt>
                <c:pt idx="1572">
                  <c:v>12951159.9089707</c:v>
                </c:pt>
                <c:pt idx="1573">
                  <c:v>12951158.3155616</c:v>
                </c:pt>
                <c:pt idx="1574">
                  <c:v>12951160.9285477</c:v>
                </c:pt>
                <c:pt idx="1575">
                  <c:v>12951158.3192888</c:v>
                </c:pt>
                <c:pt idx="1576">
                  <c:v>12951159.2958443</c:v>
                </c:pt>
                <c:pt idx="1577">
                  <c:v>12951158.3744502</c:v>
                </c:pt>
                <c:pt idx="1578">
                  <c:v>12951158.3188191</c:v>
                </c:pt>
                <c:pt idx="1579">
                  <c:v>12951158.3287217</c:v>
                </c:pt>
                <c:pt idx="1580">
                  <c:v>12951158.410539</c:v>
                </c:pt>
                <c:pt idx="1581">
                  <c:v>12951157.6951229</c:v>
                </c:pt>
                <c:pt idx="1582">
                  <c:v>12951157.8793462</c:v>
                </c:pt>
                <c:pt idx="1583">
                  <c:v>12951158.5071515</c:v>
                </c:pt>
                <c:pt idx="1584">
                  <c:v>12951157.7144907</c:v>
                </c:pt>
                <c:pt idx="1585">
                  <c:v>12951157.9930335</c:v>
                </c:pt>
                <c:pt idx="1586">
                  <c:v>12951158.0885871</c:v>
                </c:pt>
                <c:pt idx="1587">
                  <c:v>12951156.9543137</c:v>
                </c:pt>
                <c:pt idx="1588">
                  <c:v>12951157.0673293</c:v>
                </c:pt>
                <c:pt idx="1589">
                  <c:v>12951157.6994787</c:v>
                </c:pt>
                <c:pt idx="1590">
                  <c:v>12951157.1074634</c:v>
                </c:pt>
                <c:pt idx="1591">
                  <c:v>12951157.3907659</c:v>
                </c:pt>
                <c:pt idx="1592">
                  <c:v>12951157.2009709</c:v>
                </c:pt>
                <c:pt idx="1593">
                  <c:v>12951156.7213261</c:v>
                </c:pt>
                <c:pt idx="1594">
                  <c:v>12951157.1248797</c:v>
                </c:pt>
                <c:pt idx="1595">
                  <c:v>12951156.3894865</c:v>
                </c:pt>
                <c:pt idx="1596">
                  <c:v>12951157.0861854</c:v>
                </c:pt>
                <c:pt idx="1597">
                  <c:v>12951155.9361441</c:v>
                </c:pt>
                <c:pt idx="1598">
                  <c:v>12951156.6516488</c:v>
                </c:pt>
                <c:pt idx="1599">
                  <c:v>12951156.7128723</c:v>
                </c:pt>
                <c:pt idx="1600">
                  <c:v>12951156.1867291</c:v>
                </c:pt>
                <c:pt idx="1601">
                  <c:v>12951156.0587525</c:v>
                </c:pt>
                <c:pt idx="1602">
                  <c:v>12951156.0641096</c:v>
                </c:pt>
                <c:pt idx="1603">
                  <c:v>12951155.7884668</c:v>
                </c:pt>
                <c:pt idx="1604">
                  <c:v>12951155.923349</c:v>
                </c:pt>
                <c:pt idx="1605">
                  <c:v>12951155.7179125</c:v>
                </c:pt>
                <c:pt idx="1606">
                  <c:v>12951155.809483</c:v>
                </c:pt>
                <c:pt idx="1607">
                  <c:v>12951155.7389773</c:v>
                </c:pt>
                <c:pt idx="1608">
                  <c:v>12951155.8111877</c:v>
                </c:pt>
                <c:pt idx="1609">
                  <c:v>12951156.2185116</c:v>
                </c:pt>
                <c:pt idx="1610">
                  <c:v>12951155.94483</c:v>
                </c:pt>
                <c:pt idx="1611">
                  <c:v>12951155.6639453</c:v>
                </c:pt>
                <c:pt idx="1612">
                  <c:v>12951155.9582612</c:v>
                </c:pt>
                <c:pt idx="1613">
                  <c:v>12951155.2721141</c:v>
                </c:pt>
                <c:pt idx="1614">
                  <c:v>12951155.5075616</c:v>
                </c:pt>
                <c:pt idx="1615">
                  <c:v>12951155.2412929</c:v>
                </c:pt>
                <c:pt idx="1616">
                  <c:v>12951155.2182201</c:v>
                </c:pt>
                <c:pt idx="1617">
                  <c:v>12951154.5519698</c:v>
                </c:pt>
                <c:pt idx="1618">
                  <c:v>12951154.8654519</c:v>
                </c:pt>
                <c:pt idx="1619">
                  <c:v>12951154.5579793</c:v>
                </c:pt>
                <c:pt idx="1620">
                  <c:v>12951154.4954296</c:v>
                </c:pt>
                <c:pt idx="1621">
                  <c:v>12951154.7786941</c:v>
                </c:pt>
                <c:pt idx="1622">
                  <c:v>12951154.6244417</c:v>
                </c:pt>
                <c:pt idx="1623">
                  <c:v>12951154.3036274</c:v>
                </c:pt>
                <c:pt idx="1624">
                  <c:v>12951154.3448001</c:v>
                </c:pt>
                <c:pt idx="1625">
                  <c:v>12951155.0737786</c:v>
                </c:pt>
                <c:pt idx="1626">
                  <c:v>12951154.584981</c:v>
                </c:pt>
                <c:pt idx="1627">
                  <c:v>12951154.9117889</c:v>
                </c:pt>
                <c:pt idx="1628">
                  <c:v>12951154.2700423</c:v>
                </c:pt>
                <c:pt idx="1629">
                  <c:v>12951154.7528634</c:v>
                </c:pt>
                <c:pt idx="1630">
                  <c:v>12951154.660281</c:v>
                </c:pt>
                <c:pt idx="1631">
                  <c:v>12951154.1547154</c:v>
                </c:pt>
                <c:pt idx="1632">
                  <c:v>12951154.3314172</c:v>
                </c:pt>
                <c:pt idx="1633">
                  <c:v>12951154.2549114</c:v>
                </c:pt>
                <c:pt idx="1634">
                  <c:v>12951154.2838495</c:v>
                </c:pt>
                <c:pt idx="1635">
                  <c:v>12951154.2854895</c:v>
                </c:pt>
                <c:pt idx="1636">
                  <c:v>12951154.2789558</c:v>
                </c:pt>
                <c:pt idx="1637">
                  <c:v>12951154.7874677</c:v>
                </c:pt>
                <c:pt idx="1638">
                  <c:v>12951154.5877572</c:v>
                </c:pt>
                <c:pt idx="1639">
                  <c:v>12951154.3858553</c:v>
                </c:pt>
                <c:pt idx="1640">
                  <c:v>12951154.1174354</c:v>
                </c:pt>
                <c:pt idx="1641">
                  <c:v>12951154.4351329</c:v>
                </c:pt>
                <c:pt idx="1642">
                  <c:v>12951154.3892117</c:v>
                </c:pt>
                <c:pt idx="1643">
                  <c:v>12951154.4662516</c:v>
                </c:pt>
                <c:pt idx="1644">
                  <c:v>12951154.5014392</c:v>
                </c:pt>
                <c:pt idx="1645">
                  <c:v>12951154.3685801</c:v>
                </c:pt>
                <c:pt idx="1646">
                  <c:v>12951154.4036926</c:v>
                </c:pt>
                <c:pt idx="1647">
                  <c:v>12951154.5070807</c:v>
                </c:pt>
                <c:pt idx="1648">
                  <c:v>12951154.1593425</c:v>
                </c:pt>
                <c:pt idx="1649">
                  <c:v>12951154.4034917</c:v>
                </c:pt>
                <c:pt idx="1650">
                  <c:v>12951154.0390978</c:v>
                </c:pt>
                <c:pt idx="1651">
                  <c:v>12951154.3391633</c:v>
                </c:pt>
                <c:pt idx="1652">
                  <c:v>12951154.2594195</c:v>
                </c:pt>
                <c:pt idx="1653">
                  <c:v>12951154.4221118</c:v>
                </c:pt>
                <c:pt idx="1654">
                  <c:v>12951154.1217774</c:v>
                </c:pt>
                <c:pt idx="1655">
                  <c:v>12951154.2159736</c:v>
                </c:pt>
                <c:pt idx="1656">
                  <c:v>12951154.0633256</c:v>
                </c:pt>
                <c:pt idx="1657">
                  <c:v>12951154.0728104</c:v>
                </c:pt>
                <c:pt idx="1658">
                  <c:v>12951153.9769444</c:v>
                </c:pt>
                <c:pt idx="1659">
                  <c:v>12951153.9080632</c:v>
                </c:pt>
                <c:pt idx="1660">
                  <c:v>12951153.783643</c:v>
                </c:pt>
                <c:pt idx="1661">
                  <c:v>12951153.7311227</c:v>
                </c:pt>
                <c:pt idx="1662">
                  <c:v>12951153.9935074</c:v>
                </c:pt>
                <c:pt idx="1663">
                  <c:v>12951153.7621607</c:v>
                </c:pt>
                <c:pt idx="1664">
                  <c:v>12951153.7704603</c:v>
                </c:pt>
                <c:pt idx="1665">
                  <c:v>12951153.7972435</c:v>
                </c:pt>
                <c:pt idx="1666">
                  <c:v>12951153.6857625</c:v>
                </c:pt>
                <c:pt idx="1667">
                  <c:v>12951153.6811447</c:v>
                </c:pt>
                <c:pt idx="1668">
                  <c:v>12951154.1231577</c:v>
                </c:pt>
                <c:pt idx="1669">
                  <c:v>12951153.7282669</c:v>
                </c:pt>
                <c:pt idx="1670">
                  <c:v>12951153.5411902</c:v>
                </c:pt>
                <c:pt idx="1671">
                  <c:v>12951153.5975186</c:v>
                </c:pt>
                <c:pt idx="1672">
                  <c:v>12951153.3206273</c:v>
                </c:pt>
                <c:pt idx="1673">
                  <c:v>12951153.391193</c:v>
                </c:pt>
                <c:pt idx="1674">
                  <c:v>12951153.0838118</c:v>
                </c:pt>
                <c:pt idx="1675">
                  <c:v>12951153.2886994</c:v>
                </c:pt>
                <c:pt idx="1676">
                  <c:v>12951153.1188397</c:v>
                </c:pt>
                <c:pt idx="1677">
                  <c:v>12951153.2480143</c:v>
                </c:pt>
                <c:pt idx="1678">
                  <c:v>12951153.0496743</c:v>
                </c:pt>
                <c:pt idx="1679">
                  <c:v>12951153.2038022</c:v>
                </c:pt>
                <c:pt idx="1680">
                  <c:v>12951152.9838574</c:v>
                </c:pt>
                <c:pt idx="1681">
                  <c:v>12951152.957904</c:v>
                </c:pt>
                <c:pt idx="1682">
                  <c:v>12951152.9906044</c:v>
                </c:pt>
                <c:pt idx="1683">
                  <c:v>12951152.8923491</c:v>
                </c:pt>
                <c:pt idx="1684">
                  <c:v>12951152.9284923</c:v>
                </c:pt>
                <c:pt idx="1685">
                  <c:v>12951153.0410016</c:v>
                </c:pt>
                <c:pt idx="1686">
                  <c:v>12951152.9782488</c:v>
                </c:pt>
                <c:pt idx="1687">
                  <c:v>12951153.0103116</c:v>
                </c:pt>
                <c:pt idx="1688">
                  <c:v>12951152.9576044</c:v>
                </c:pt>
                <c:pt idx="1689">
                  <c:v>12951152.9807612</c:v>
                </c:pt>
                <c:pt idx="1690">
                  <c:v>12951152.8953303</c:v>
                </c:pt>
                <c:pt idx="1691">
                  <c:v>12951152.9653382</c:v>
                </c:pt>
                <c:pt idx="1692">
                  <c:v>12951152.9501547</c:v>
                </c:pt>
                <c:pt idx="1693">
                  <c:v>12951153.0277902</c:v>
                </c:pt>
                <c:pt idx="1694">
                  <c:v>12951152.938636</c:v>
                </c:pt>
                <c:pt idx="1695">
                  <c:v>12951152.964122</c:v>
                </c:pt>
                <c:pt idx="1696">
                  <c:v>12951152.9652461</c:v>
                </c:pt>
                <c:pt idx="1697">
                  <c:v>12951152.9372054</c:v>
                </c:pt>
                <c:pt idx="1698">
                  <c:v>12951153.0010015</c:v>
                </c:pt>
                <c:pt idx="1699">
                  <c:v>12951152.9764156</c:v>
                </c:pt>
                <c:pt idx="1700">
                  <c:v>12951152.9340634</c:v>
                </c:pt>
                <c:pt idx="1701">
                  <c:v>12951153.030181</c:v>
                </c:pt>
                <c:pt idx="1702">
                  <c:v>12951152.9160712</c:v>
                </c:pt>
                <c:pt idx="1703">
                  <c:v>12951153.0004405</c:v>
                </c:pt>
                <c:pt idx="1704">
                  <c:v>12951153.0806308</c:v>
                </c:pt>
                <c:pt idx="1705">
                  <c:v>12951152.9309238</c:v>
                </c:pt>
                <c:pt idx="1706">
                  <c:v>12951152.8880442</c:v>
                </c:pt>
                <c:pt idx="1707">
                  <c:v>12951152.8679454</c:v>
                </c:pt>
                <c:pt idx="1708">
                  <c:v>12951152.8652168</c:v>
                </c:pt>
                <c:pt idx="1709">
                  <c:v>12951152.8951425</c:v>
                </c:pt>
                <c:pt idx="1710">
                  <c:v>12951152.8900011</c:v>
                </c:pt>
                <c:pt idx="1711">
                  <c:v>12951152.8602866</c:v>
                </c:pt>
                <c:pt idx="1712">
                  <c:v>12951152.8577708</c:v>
                </c:pt>
                <c:pt idx="1713">
                  <c:v>12951152.9145739</c:v>
                </c:pt>
                <c:pt idx="1714">
                  <c:v>12951152.8591363</c:v>
                </c:pt>
                <c:pt idx="1715">
                  <c:v>12951152.8881343</c:v>
                </c:pt>
                <c:pt idx="1716">
                  <c:v>12951152.8778915</c:v>
                </c:pt>
                <c:pt idx="1717">
                  <c:v>12951152.8408346</c:v>
                </c:pt>
                <c:pt idx="1718">
                  <c:v>12951152.8632539</c:v>
                </c:pt>
                <c:pt idx="1719">
                  <c:v>12951152.836721</c:v>
                </c:pt>
                <c:pt idx="1720">
                  <c:v>12951152.846592</c:v>
                </c:pt>
                <c:pt idx="1721">
                  <c:v>12951152.8068387</c:v>
                </c:pt>
                <c:pt idx="1722">
                  <c:v>12951152.813315</c:v>
                </c:pt>
                <c:pt idx="1723">
                  <c:v>12951152.7729003</c:v>
                </c:pt>
                <c:pt idx="1724">
                  <c:v>12951152.7544952</c:v>
                </c:pt>
                <c:pt idx="1725">
                  <c:v>12951152.7827887</c:v>
                </c:pt>
                <c:pt idx="1726">
                  <c:v>12951152.7659385</c:v>
                </c:pt>
                <c:pt idx="1727">
                  <c:v>12951152.8008173</c:v>
                </c:pt>
                <c:pt idx="1728">
                  <c:v>12951152.7642877</c:v>
                </c:pt>
                <c:pt idx="1729">
                  <c:v>12951152.7931273</c:v>
                </c:pt>
                <c:pt idx="1730">
                  <c:v>12951152.7555213</c:v>
                </c:pt>
                <c:pt idx="1731">
                  <c:v>12951152.7782345</c:v>
                </c:pt>
                <c:pt idx="1732">
                  <c:v>12951152.7670393</c:v>
                </c:pt>
                <c:pt idx="1733">
                  <c:v>12951152.7806864</c:v>
                </c:pt>
                <c:pt idx="1734">
                  <c:v>12951152.7754488</c:v>
                </c:pt>
                <c:pt idx="1735">
                  <c:v>12951152.7491371</c:v>
                </c:pt>
                <c:pt idx="1736">
                  <c:v>12951152.754361</c:v>
                </c:pt>
                <c:pt idx="1737">
                  <c:v>12951152.7827166</c:v>
                </c:pt>
                <c:pt idx="1738">
                  <c:v>12951152.7413361</c:v>
                </c:pt>
                <c:pt idx="1739">
                  <c:v>12951152.7566295</c:v>
                </c:pt>
                <c:pt idx="1740">
                  <c:v>12951152.7491774</c:v>
                </c:pt>
                <c:pt idx="1741">
                  <c:v>12951152.7786734</c:v>
                </c:pt>
                <c:pt idx="1742">
                  <c:v>12951152.7682453</c:v>
                </c:pt>
                <c:pt idx="1743">
                  <c:v>12951152.730885</c:v>
                </c:pt>
                <c:pt idx="1744">
                  <c:v>12951152.7474428</c:v>
                </c:pt>
                <c:pt idx="1745">
                  <c:v>12951152.7788447</c:v>
                </c:pt>
                <c:pt idx="1746">
                  <c:v>12951152.7451386</c:v>
                </c:pt>
                <c:pt idx="1747">
                  <c:v>12951152.7847432</c:v>
                </c:pt>
                <c:pt idx="1748">
                  <c:v>12951152.739989</c:v>
                </c:pt>
                <c:pt idx="1749">
                  <c:v>12951152.7377218</c:v>
                </c:pt>
                <c:pt idx="1750">
                  <c:v>12951152.7486373</c:v>
                </c:pt>
                <c:pt idx="1751">
                  <c:v>12951152.7405681</c:v>
                </c:pt>
                <c:pt idx="1752">
                  <c:v>12951152.7353743</c:v>
                </c:pt>
                <c:pt idx="1753">
                  <c:v>12951152.7423061</c:v>
                </c:pt>
                <c:pt idx="1754">
                  <c:v>12951152.7309139</c:v>
                </c:pt>
                <c:pt idx="1755">
                  <c:v>12951152.7747467</c:v>
                </c:pt>
                <c:pt idx="1756">
                  <c:v>12951152.7352581</c:v>
                </c:pt>
                <c:pt idx="1757">
                  <c:v>12951152.7334205</c:v>
                </c:pt>
                <c:pt idx="1758">
                  <c:v>12951152.7285555</c:v>
                </c:pt>
                <c:pt idx="1759">
                  <c:v>12951152.732036</c:v>
                </c:pt>
                <c:pt idx="1760">
                  <c:v>12951152.7208759</c:v>
                </c:pt>
                <c:pt idx="1761">
                  <c:v>12951152.7229843</c:v>
                </c:pt>
                <c:pt idx="1762">
                  <c:v>12951152.7378418</c:v>
                </c:pt>
                <c:pt idx="1763">
                  <c:v>12951152.7239992</c:v>
                </c:pt>
                <c:pt idx="1764">
                  <c:v>12951152.7352752</c:v>
                </c:pt>
                <c:pt idx="1765">
                  <c:v>12951152.7309534</c:v>
                </c:pt>
                <c:pt idx="1766">
                  <c:v>12951152.722499</c:v>
                </c:pt>
                <c:pt idx="1767">
                  <c:v>12951152.7217744</c:v>
                </c:pt>
                <c:pt idx="1768">
                  <c:v>12951152.7158241</c:v>
                </c:pt>
                <c:pt idx="1769">
                  <c:v>12951152.7246473</c:v>
                </c:pt>
                <c:pt idx="1770">
                  <c:v>12951152.719512</c:v>
                </c:pt>
                <c:pt idx="1771">
                  <c:v>12951152.7188648</c:v>
                </c:pt>
                <c:pt idx="1772">
                  <c:v>12951152.7278154</c:v>
                </c:pt>
                <c:pt idx="1773">
                  <c:v>12951152.7135778</c:v>
                </c:pt>
                <c:pt idx="1774">
                  <c:v>12951152.7146847</c:v>
                </c:pt>
                <c:pt idx="1775">
                  <c:v>12951152.7131945</c:v>
                </c:pt>
                <c:pt idx="1776">
                  <c:v>12951152.7125292</c:v>
                </c:pt>
                <c:pt idx="1777">
                  <c:v>12951152.7143431</c:v>
                </c:pt>
                <c:pt idx="1778">
                  <c:v>12951152.702938</c:v>
                </c:pt>
                <c:pt idx="1779">
                  <c:v>12951152.6987839</c:v>
                </c:pt>
                <c:pt idx="1780">
                  <c:v>12951152.7018993</c:v>
                </c:pt>
                <c:pt idx="1781">
                  <c:v>12951152.7028982</c:v>
                </c:pt>
                <c:pt idx="1782">
                  <c:v>12951152.7090431</c:v>
                </c:pt>
                <c:pt idx="1783">
                  <c:v>12951152.7007228</c:v>
                </c:pt>
                <c:pt idx="1784">
                  <c:v>12951152.69738</c:v>
                </c:pt>
                <c:pt idx="1785">
                  <c:v>12951152.7035951</c:v>
                </c:pt>
                <c:pt idx="1786">
                  <c:v>12951152.7072777</c:v>
                </c:pt>
                <c:pt idx="1787">
                  <c:v>12951152.6995501</c:v>
                </c:pt>
                <c:pt idx="1788">
                  <c:v>12951152.7030895</c:v>
                </c:pt>
                <c:pt idx="1789">
                  <c:v>12951152.700843</c:v>
                </c:pt>
                <c:pt idx="1790">
                  <c:v>12951152.7011654</c:v>
                </c:pt>
                <c:pt idx="1791">
                  <c:v>12951152.7041396</c:v>
                </c:pt>
                <c:pt idx="1792">
                  <c:v>12951152.7055191</c:v>
                </c:pt>
                <c:pt idx="1793">
                  <c:v>12951152.7011511</c:v>
                </c:pt>
                <c:pt idx="1794">
                  <c:v>12951152.7056157</c:v>
                </c:pt>
                <c:pt idx="1795">
                  <c:v>12951152.6966638</c:v>
                </c:pt>
                <c:pt idx="1796">
                  <c:v>12951152.7018726</c:v>
                </c:pt>
                <c:pt idx="1797">
                  <c:v>12951152.697644</c:v>
                </c:pt>
                <c:pt idx="1798">
                  <c:v>12951152.7044192</c:v>
                </c:pt>
                <c:pt idx="1799">
                  <c:v>12951152.6984158</c:v>
                </c:pt>
                <c:pt idx="1800">
                  <c:v>12951152.6957388</c:v>
                </c:pt>
                <c:pt idx="1801">
                  <c:v>12951152.702226</c:v>
                </c:pt>
                <c:pt idx="1802">
                  <c:v>12951152.7028163</c:v>
                </c:pt>
                <c:pt idx="1803">
                  <c:v>12951152.6994566</c:v>
                </c:pt>
                <c:pt idx="1804">
                  <c:v>12951152.6984217</c:v>
                </c:pt>
                <c:pt idx="1805">
                  <c:v>12951152.6998706</c:v>
                </c:pt>
                <c:pt idx="1806">
                  <c:v>12951152.7039338</c:v>
                </c:pt>
                <c:pt idx="1807">
                  <c:v>12951152.6991949</c:v>
                </c:pt>
                <c:pt idx="1808">
                  <c:v>12951152.6998077</c:v>
                </c:pt>
                <c:pt idx="1809">
                  <c:v>12951152.6965724</c:v>
                </c:pt>
                <c:pt idx="1810">
                  <c:v>12951152.7017845</c:v>
                </c:pt>
                <c:pt idx="1811">
                  <c:v>12951152.6990452</c:v>
                </c:pt>
                <c:pt idx="1812">
                  <c:v>12951152.7010362</c:v>
                </c:pt>
                <c:pt idx="1813">
                  <c:v>12951152.6977</c:v>
                </c:pt>
                <c:pt idx="1814">
                  <c:v>12951152.6944947</c:v>
                </c:pt>
                <c:pt idx="1815">
                  <c:v>12951152.6932159</c:v>
                </c:pt>
                <c:pt idx="1816">
                  <c:v>12951152.6930871</c:v>
                </c:pt>
                <c:pt idx="1817">
                  <c:v>12951152.6926538</c:v>
                </c:pt>
                <c:pt idx="1818">
                  <c:v>12951152.6942936</c:v>
                </c:pt>
                <c:pt idx="1819">
                  <c:v>12951152.6931019</c:v>
                </c:pt>
                <c:pt idx="1820">
                  <c:v>12951152.6916333</c:v>
                </c:pt>
                <c:pt idx="1821">
                  <c:v>12951152.6964292</c:v>
                </c:pt>
                <c:pt idx="1822">
                  <c:v>12951152.6925685</c:v>
                </c:pt>
                <c:pt idx="1823">
                  <c:v>12951152.6910969</c:v>
                </c:pt>
                <c:pt idx="1824">
                  <c:v>12951152.6924452</c:v>
                </c:pt>
                <c:pt idx="1825">
                  <c:v>12951152.6952443</c:v>
                </c:pt>
                <c:pt idx="1826">
                  <c:v>12951152.6917399</c:v>
                </c:pt>
                <c:pt idx="1827">
                  <c:v>12951152.6910557</c:v>
                </c:pt>
                <c:pt idx="1828">
                  <c:v>12951152.6913663</c:v>
                </c:pt>
                <c:pt idx="1829">
                  <c:v>12951152.6905055</c:v>
                </c:pt>
                <c:pt idx="1830">
                  <c:v>12951152.6896826</c:v>
                </c:pt>
                <c:pt idx="1831">
                  <c:v>12951152.6895892</c:v>
                </c:pt>
                <c:pt idx="1832">
                  <c:v>12951152.6899369</c:v>
                </c:pt>
                <c:pt idx="1833">
                  <c:v>12951152.689378</c:v>
                </c:pt>
                <c:pt idx="1834">
                  <c:v>12951152.6900568</c:v>
                </c:pt>
                <c:pt idx="1835">
                  <c:v>12951152.6878299</c:v>
                </c:pt>
                <c:pt idx="1836">
                  <c:v>12951152.6865961</c:v>
                </c:pt>
                <c:pt idx="1837">
                  <c:v>12951152.6887823</c:v>
                </c:pt>
                <c:pt idx="1838">
                  <c:v>12951152.6869722</c:v>
                </c:pt>
                <c:pt idx="1839">
                  <c:v>12951152.6880715</c:v>
                </c:pt>
                <c:pt idx="1840">
                  <c:v>12951152.6875913</c:v>
                </c:pt>
                <c:pt idx="1841">
                  <c:v>12951152.6889679</c:v>
                </c:pt>
                <c:pt idx="1842">
                  <c:v>12951152.6872305</c:v>
                </c:pt>
                <c:pt idx="1843">
                  <c:v>12951152.68605</c:v>
                </c:pt>
                <c:pt idx="1844">
                  <c:v>12951152.6866414</c:v>
                </c:pt>
                <c:pt idx="1845">
                  <c:v>12951152.6883554</c:v>
                </c:pt>
                <c:pt idx="1846">
                  <c:v>12951152.6870655</c:v>
                </c:pt>
                <c:pt idx="1847">
                  <c:v>12951152.6888003</c:v>
                </c:pt>
                <c:pt idx="1848">
                  <c:v>12951152.6884631</c:v>
                </c:pt>
                <c:pt idx="1849">
                  <c:v>12951152.6877876</c:v>
                </c:pt>
                <c:pt idx="1850">
                  <c:v>12951152.6870309</c:v>
                </c:pt>
                <c:pt idx="1851">
                  <c:v>12951152.6864352</c:v>
                </c:pt>
                <c:pt idx="1852">
                  <c:v>12951152.685729</c:v>
                </c:pt>
                <c:pt idx="1853">
                  <c:v>12951152.6878417</c:v>
                </c:pt>
                <c:pt idx="1854">
                  <c:v>12951152.6867432</c:v>
                </c:pt>
                <c:pt idx="1855">
                  <c:v>12951152.686428</c:v>
                </c:pt>
                <c:pt idx="1856">
                  <c:v>12951152.6866893</c:v>
                </c:pt>
                <c:pt idx="1857">
                  <c:v>12951152.6872316</c:v>
                </c:pt>
                <c:pt idx="1858">
                  <c:v>12951152.6862218</c:v>
                </c:pt>
                <c:pt idx="1859">
                  <c:v>12951152.6856003</c:v>
                </c:pt>
                <c:pt idx="1860">
                  <c:v>12951152.6874611</c:v>
                </c:pt>
                <c:pt idx="1861">
                  <c:v>12951152.6866031</c:v>
                </c:pt>
                <c:pt idx="1862">
                  <c:v>12951152.687542</c:v>
                </c:pt>
                <c:pt idx="1863">
                  <c:v>12951152.6846616</c:v>
                </c:pt>
                <c:pt idx="1864">
                  <c:v>12951152.6856098</c:v>
                </c:pt>
                <c:pt idx="1865">
                  <c:v>12951152.6853329</c:v>
                </c:pt>
                <c:pt idx="1866">
                  <c:v>12951152.6852057</c:v>
                </c:pt>
                <c:pt idx="1867">
                  <c:v>12951152.6849875</c:v>
                </c:pt>
                <c:pt idx="1868">
                  <c:v>12951152.6840507</c:v>
                </c:pt>
                <c:pt idx="1869">
                  <c:v>12951152.6842425</c:v>
                </c:pt>
                <c:pt idx="1870">
                  <c:v>12951152.6848675</c:v>
                </c:pt>
                <c:pt idx="1871">
                  <c:v>12951152.684548</c:v>
                </c:pt>
                <c:pt idx="1872">
                  <c:v>12951152.6841297</c:v>
                </c:pt>
                <c:pt idx="1873">
                  <c:v>12951152.6873162</c:v>
                </c:pt>
                <c:pt idx="1874">
                  <c:v>12951152.6849018</c:v>
                </c:pt>
                <c:pt idx="1875">
                  <c:v>12951152.6845962</c:v>
                </c:pt>
                <c:pt idx="1876">
                  <c:v>12951152.6846313</c:v>
                </c:pt>
                <c:pt idx="1877">
                  <c:v>12951152.6842852</c:v>
                </c:pt>
                <c:pt idx="1878">
                  <c:v>12951152.6835602</c:v>
                </c:pt>
                <c:pt idx="1879">
                  <c:v>12951152.6834011</c:v>
                </c:pt>
                <c:pt idx="1880">
                  <c:v>12951152.6835089</c:v>
                </c:pt>
                <c:pt idx="1881">
                  <c:v>12951152.6840934</c:v>
                </c:pt>
                <c:pt idx="1882">
                  <c:v>12951152.6835496</c:v>
                </c:pt>
                <c:pt idx="1883">
                  <c:v>12951152.6837871</c:v>
                </c:pt>
                <c:pt idx="1884">
                  <c:v>12951152.6834832</c:v>
                </c:pt>
                <c:pt idx="1885">
                  <c:v>12951152.6837516</c:v>
                </c:pt>
                <c:pt idx="1886">
                  <c:v>12951152.6840616</c:v>
                </c:pt>
                <c:pt idx="1887">
                  <c:v>12951152.6833869</c:v>
                </c:pt>
                <c:pt idx="1888">
                  <c:v>12951152.6840499</c:v>
                </c:pt>
                <c:pt idx="1889">
                  <c:v>12951152.6834735</c:v>
                </c:pt>
                <c:pt idx="1890">
                  <c:v>12951152.6843784</c:v>
                </c:pt>
                <c:pt idx="1891">
                  <c:v>12951152.6831943</c:v>
                </c:pt>
                <c:pt idx="1892">
                  <c:v>12951152.6845828</c:v>
                </c:pt>
                <c:pt idx="1893">
                  <c:v>12951152.6833781</c:v>
                </c:pt>
                <c:pt idx="1894">
                  <c:v>12951152.6829252</c:v>
                </c:pt>
                <c:pt idx="1895">
                  <c:v>12951152.6836165</c:v>
                </c:pt>
                <c:pt idx="1896">
                  <c:v>12951152.6824684</c:v>
                </c:pt>
                <c:pt idx="1897">
                  <c:v>12951152.6831051</c:v>
                </c:pt>
                <c:pt idx="1898">
                  <c:v>12951152.6818335</c:v>
                </c:pt>
                <c:pt idx="1899">
                  <c:v>12951152.6820917</c:v>
                </c:pt>
                <c:pt idx="1900">
                  <c:v>12951152.6809434</c:v>
                </c:pt>
                <c:pt idx="1901">
                  <c:v>12951152.6811007</c:v>
                </c:pt>
                <c:pt idx="1902">
                  <c:v>12951152.6809254</c:v>
                </c:pt>
                <c:pt idx="1903">
                  <c:v>12951152.6807719</c:v>
                </c:pt>
                <c:pt idx="1904">
                  <c:v>12951152.680775</c:v>
                </c:pt>
                <c:pt idx="1905">
                  <c:v>12951152.6810661</c:v>
                </c:pt>
                <c:pt idx="1906">
                  <c:v>12951152.6805823</c:v>
                </c:pt>
                <c:pt idx="1907">
                  <c:v>12951152.6808665</c:v>
                </c:pt>
                <c:pt idx="1908">
                  <c:v>12951152.6809472</c:v>
                </c:pt>
                <c:pt idx="1909">
                  <c:v>12951152.680775</c:v>
                </c:pt>
                <c:pt idx="1910">
                  <c:v>12951152.6809047</c:v>
                </c:pt>
                <c:pt idx="1911">
                  <c:v>12951152.6807014</c:v>
                </c:pt>
                <c:pt idx="1912">
                  <c:v>12951152.6808374</c:v>
                </c:pt>
                <c:pt idx="1913">
                  <c:v>12951152.6809363</c:v>
                </c:pt>
                <c:pt idx="1914">
                  <c:v>12951152.6810993</c:v>
                </c:pt>
                <c:pt idx="1915">
                  <c:v>12951152.6809238</c:v>
                </c:pt>
                <c:pt idx="1916">
                  <c:v>12951152.6812294</c:v>
                </c:pt>
                <c:pt idx="1917">
                  <c:v>12951152.6808253</c:v>
                </c:pt>
                <c:pt idx="1918">
                  <c:v>12951152.6809622</c:v>
                </c:pt>
                <c:pt idx="1919">
                  <c:v>12951152.6807907</c:v>
                </c:pt>
                <c:pt idx="1920">
                  <c:v>12951152.6811028</c:v>
                </c:pt>
                <c:pt idx="1921">
                  <c:v>12951152.6809136</c:v>
                </c:pt>
                <c:pt idx="1922">
                  <c:v>12951152.6812536</c:v>
                </c:pt>
                <c:pt idx="1923">
                  <c:v>12951152.6808326</c:v>
                </c:pt>
                <c:pt idx="1924">
                  <c:v>12951152.6808943</c:v>
                </c:pt>
                <c:pt idx="1925">
                  <c:v>12951152.6807898</c:v>
                </c:pt>
                <c:pt idx="1926">
                  <c:v>12951152.6802765</c:v>
                </c:pt>
                <c:pt idx="1927">
                  <c:v>12951152.6805277</c:v>
                </c:pt>
                <c:pt idx="1928">
                  <c:v>12951152.6807484</c:v>
                </c:pt>
                <c:pt idx="1929">
                  <c:v>12951152.6803566</c:v>
                </c:pt>
                <c:pt idx="1930">
                  <c:v>12951152.6808661</c:v>
                </c:pt>
                <c:pt idx="1931">
                  <c:v>12951152.6803936</c:v>
                </c:pt>
                <c:pt idx="1932">
                  <c:v>12951152.6806985</c:v>
                </c:pt>
                <c:pt idx="1933">
                  <c:v>12951152.6804446</c:v>
                </c:pt>
                <c:pt idx="1934">
                  <c:v>12951152.6804109</c:v>
                </c:pt>
                <c:pt idx="1935">
                  <c:v>12951152.6803219</c:v>
                </c:pt>
                <c:pt idx="1936">
                  <c:v>12951152.680419</c:v>
                </c:pt>
                <c:pt idx="1937">
                  <c:v>12951152.6803415</c:v>
                </c:pt>
                <c:pt idx="1938">
                  <c:v>12951152.6803152</c:v>
                </c:pt>
                <c:pt idx="1939">
                  <c:v>12951152.6803698</c:v>
                </c:pt>
                <c:pt idx="1940">
                  <c:v>12951152.6803484</c:v>
                </c:pt>
                <c:pt idx="1941">
                  <c:v>12951152.6801836</c:v>
                </c:pt>
                <c:pt idx="1942">
                  <c:v>12951152.6802572</c:v>
                </c:pt>
                <c:pt idx="1943">
                  <c:v>12951152.6800192</c:v>
                </c:pt>
                <c:pt idx="1944">
                  <c:v>12951152.6801861</c:v>
                </c:pt>
                <c:pt idx="1945">
                  <c:v>12951152.6799877</c:v>
                </c:pt>
                <c:pt idx="1946">
                  <c:v>12951152.6801535</c:v>
                </c:pt>
                <c:pt idx="1947">
                  <c:v>12951152.6800663</c:v>
                </c:pt>
                <c:pt idx="1948">
                  <c:v>12951152.6799966</c:v>
                </c:pt>
                <c:pt idx="1949">
                  <c:v>12951152.6801758</c:v>
                </c:pt>
                <c:pt idx="1950">
                  <c:v>12951152.6800046</c:v>
                </c:pt>
                <c:pt idx="1951">
                  <c:v>12951152.6801435</c:v>
                </c:pt>
                <c:pt idx="1952">
                  <c:v>12951152.6799627</c:v>
                </c:pt>
                <c:pt idx="1953">
                  <c:v>12951152.6800907</c:v>
                </c:pt>
                <c:pt idx="1954">
                  <c:v>12951152.6799794</c:v>
                </c:pt>
                <c:pt idx="1955">
                  <c:v>12951152.679912</c:v>
                </c:pt>
                <c:pt idx="1956">
                  <c:v>12951152.6799516</c:v>
                </c:pt>
                <c:pt idx="1957">
                  <c:v>12951152.6797125</c:v>
                </c:pt>
                <c:pt idx="1958">
                  <c:v>12951152.6796192</c:v>
                </c:pt>
                <c:pt idx="1959">
                  <c:v>12951152.6795743</c:v>
                </c:pt>
                <c:pt idx="1960">
                  <c:v>12951152.6794543</c:v>
                </c:pt>
                <c:pt idx="1961">
                  <c:v>12951152.6795132</c:v>
                </c:pt>
                <c:pt idx="1962">
                  <c:v>12951152.6794039</c:v>
                </c:pt>
                <c:pt idx="1963">
                  <c:v>12951152.6793923</c:v>
                </c:pt>
                <c:pt idx="1964">
                  <c:v>12951152.6793961</c:v>
                </c:pt>
                <c:pt idx="1965">
                  <c:v>12951152.6794584</c:v>
                </c:pt>
                <c:pt idx="1966">
                  <c:v>12951152.6794358</c:v>
                </c:pt>
                <c:pt idx="1967">
                  <c:v>12951152.6794252</c:v>
                </c:pt>
                <c:pt idx="1968">
                  <c:v>12951152.679565</c:v>
                </c:pt>
                <c:pt idx="1969">
                  <c:v>12951152.6794196</c:v>
                </c:pt>
                <c:pt idx="1970">
                  <c:v>12951152.6796224</c:v>
                </c:pt>
                <c:pt idx="1971">
                  <c:v>12951152.6793631</c:v>
                </c:pt>
                <c:pt idx="1972">
                  <c:v>12951152.6794615</c:v>
                </c:pt>
                <c:pt idx="1973">
                  <c:v>12951152.6793766</c:v>
                </c:pt>
                <c:pt idx="1974">
                  <c:v>12951152.6796656</c:v>
                </c:pt>
                <c:pt idx="1975">
                  <c:v>12951152.679412</c:v>
                </c:pt>
                <c:pt idx="1976">
                  <c:v>12951152.6792893</c:v>
                </c:pt>
                <c:pt idx="1977">
                  <c:v>12951152.6792699</c:v>
                </c:pt>
                <c:pt idx="1978">
                  <c:v>12951152.6792414</c:v>
                </c:pt>
                <c:pt idx="1979">
                  <c:v>12951152.6792681</c:v>
                </c:pt>
                <c:pt idx="1980">
                  <c:v>12951152.6793149</c:v>
                </c:pt>
                <c:pt idx="1981">
                  <c:v>12951152.6792759</c:v>
                </c:pt>
                <c:pt idx="1982">
                  <c:v>12951152.6793118</c:v>
                </c:pt>
                <c:pt idx="1983">
                  <c:v>12951152.6792854</c:v>
                </c:pt>
                <c:pt idx="1984">
                  <c:v>12951152.6793783</c:v>
                </c:pt>
                <c:pt idx="1985">
                  <c:v>12951152.6791948</c:v>
                </c:pt>
                <c:pt idx="1986">
                  <c:v>12951152.6791812</c:v>
                </c:pt>
                <c:pt idx="1987">
                  <c:v>12951152.6791468</c:v>
                </c:pt>
                <c:pt idx="1988">
                  <c:v>12951152.6792839</c:v>
                </c:pt>
                <c:pt idx="1989">
                  <c:v>12951152.6791835</c:v>
                </c:pt>
                <c:pt idx="1990">
                  <c:v>12951152.6792642</c:v>
                </c:pt>
                <c:pt idx="1991">
                  <c:v>12951152.6791465</c:v>
                </c:pt>
                <c:pt idx="1992">
                  <c:v>12951152.6793984</c:v>
                </c:pt>
                <c:pt idx="1993">
                  <c:v>12951152.6791667</c:v>
                </c:pt>
                <c:pt idx="1994">
                  <c:v>12951152.6792086</c:v>
                </c:pt>
                <c:pt idx="1995">
                  <c:v>12951152.6792601</c:v>
                </c:pt>
                <c:pt idx="1996">
                  <c:v>12951152.6792354</c:v>
                </c:pt>
                <c:pt idx="1997">
                  <c:v>12951152.6792409</c:v>
                </c:pt>
                <c:pt idx="1998">
                  <c:v>12951152.6792451</c:v>
                </c:pt>
                <c:pt idx="1999">
                  <c:v>12951152.6792301</c:v>
                </c:pt>
                <c:pt idx="2000">
                  <c:v>12951152.6792117</c:v>
                </c:pt>
                <c:pt idx="2001">
                  <c:v>12951152.6791869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480902.658665476</c:v>
                </c:pt>
                <c:pt idx="2">
                  <c:v>480575.645508006</c:v>
                </c:pt>
                <c:pt idx="3">
                  <c:v>483021.305490752</c:v>
                </c:pt>
                <c:pt idx="4">
                  <c:v>486812.660299988</c:v>
                </c:pt>
                <c:pt idx="5">
                  <c:v>486870.085879357</c:v>
                </c:pt>
                <c:pt idx="6">
                  <c:v>489575.552609639</c:v>
                </c:pt>
                <c:pt idx="7">
                  <c:v>492412.770468139</c:v>
                </c:pt>
                <c:pt idx="8">
                  <c:v>495044.0472334</c:v>
                </c:pt>
                <c:pt idx="9">
                  <c:v>497785.231394615</c:v>
                </c:pt>
                <c:pt idx="10">
                  <c:v>500260.77154318</c:v>
                </c:pt>
                <c:pt idx="11">
                  <c:v>502824.577611564</c:v>
                </c:pt>
                <c:pt idx="12">
                  <c:v>505115.011384355</c:v>
                </c:pt>
                <c:pt idx="13">
                  <c:v>507484.824290506</c:v>
                </c:pt>
                <c:pt idx="14">
                  <c:v>509579.179480222</c:v>
                </c:pt>
                <c:pt idx="15">
                  <c:v>511746.275487577</c:v>
                </c:pt>
                <c:pt idx="16">
                  <c:v>513638.367047947</c:v>
                </c:pt>
                <c:pt idx="17">
                  <c:v>515597.918778638</c:v>
                </c:pt>
                <c:pt idx="18">
                  <c:v>517284.114958076</c:v>
                </c:pt>
                <c:pt idx="19">
                  <c:v>519033.414268626</c:v>
                </c:pt>
                <c:pt idx="20">
                  <c:v>520511.549021233</c:v>
                </c:pt>
                <c:pt idx="21">
                  <c:v>522049.119031519</c:v>
                </c:pt>
                <c:pt idx="22">
                  <c:v>523317.911740917</c:v>
                </c:pt>
                <c:pt idx="23">
                  <c:v>524643.025478819</c:v>
                </c:pt>
                <c:pt idx="24">
                  <c:v>525701.749692255</c:v>
                </c:pt>
                <c:pt idx="25">
                  <c:v>526814.153323087</c:v>
                </c:pt>
                <c:pt idx="26">
                  <c:v>527662.437552424</c:v>
                </c:pt>
                <c:pt idx="27">
                  <c:v>528562.184374101</c:v>
                </c:pt>
                <c:pt idx="28">
                  <c:v>529202.887148733</c:v>
                </c:pt>
                <c:pt idx="29">
                  <c:v>529893.283910403</c:v>
                </c:pt>
                <c:pt idx="30">
                  <c:v>531415.181398815</c:v>
                </c:pt>
                <c:pt idx="31">
                  <c:v>544603.049824678</c:v>
                </c:pt>
                <c:pt idx="32">
                  <c:v>553504.858417884</c:v>
                </c:pt>
                <c:pt idx="33">
                  <c:v>561467.553535319</c:v>
                </c:pt>
                <c:pt idx="34">
                  <c:v>566652.083199501</c:v>
                </c:pt>
                <c:pt idx="35">
                  <c:v>574060.651063948</c:v>
                </c:pt>
                <c:pt idx="36">
                  <c:v>574703.477116279</c:v>
                </c:pt>
                <c:pt idx="37">
                  <c:v>575197.543579953</c:v>
                </c:pt>
                <c:pt idx="38">
                  <c:v>578335.65882136</c:v>
                </c:pt>
                <c:pt idx="39">
                  <c:v>578790.882503227</c:v>
                </c:pt>
                <c:pt idx="40">
                  <c:v>582020.30390201</c:v>
                </c:pt>
                <c:pt idx="41">
                  <c:v>582433.44432069</c:v>
                </c:pt>
                <c:pt idx="42">
                  <c:v>585884.528864093</c:v>
                </c:pt>
                <c:pt idx="43">
                  <c:v>586252.332558354</c:v>
                </c:pt>
                <c:pt idx="44">
                  <c:v>589995.259828108</c:v>
                </c:pt>
                <c:pt idx="45">
                  <c:v>590315.946487705</c:v>
                </c:pt>
                <c:pt idx="46">
                  <c:v>594395.567492408</c:v>
                </c:pt>
                <c:pt idx="47">
                  <c:v>594666.682357023</c:v>
                </c:pt>
                <c:pt idx="48">
                  <c:v>599107.731138873</c:v>
                </c:pt>
                <c:pt idx="49">
                  <c:v>599327.683163634</c:v>
                </c:pt>
                <c:pt idx="50">
                  <c:v>604154.725044574</c:v>
                </c:pt>
                <c:pt idx="51">
                  <c:v>604324.092069385</c:v>
                </c:pt>
                <c:pt idx="52">
                  <c:v>609565.006337383</c:v>
                </c:pt>
                <c:pt idx="53">
                  <c:v>609683.370860837</c:v>
                </c:pt>
                <c:pt idx="54">
                  <c:v>615345.562490283</c:v>
                </c:pt>
                <c:pt idx="55">
                  <c:v>615411.77884326</c:v>
                </c:pt>
                <c:pt idx="56">
                  <c:v>621490.695245286</c:v>
                </c:pt>
                <c:pt idx="57">
                  <c:v>621505.661814043</c:v>
                </c:pt>
                <c:pt idx="58">
                  <c:v>627997.538466381</c:v>
                </c:pt>
                <c:pt idx="59">
                  <c:v>627972.31618427</c:v>
                </c:pt>
                <c:pt idx="60">
                  <c:v>638891.9029469</c:v>
                </c:pt>
                <c:pt idx="61">
                  <c:v>653560.025586832</c:v>
                </c:pt>
                <c:pt idx="62">
                  <c:v>664647.485756488</c:v>
                </c:pt>
                <c:pt idx="63">
                  <c:v>674204.449559221</c:v>
                </c:pt>
                <c:pt idx="64">
                  <c:v>684256.785074945</c:v>
                </c:pt>
                <c:pt idx="65">
                  <c:v>694291.930048775</c:v>
                </c:pt>
                <c:pt idx="66">
                  <c:v>700441.899664202</c:v>
                </c:pt>
                <c:pt idx="67">
                  <c:v>703349.943186327</c:v>
                </c:pt>
                <c:pt idx="68">
                  <c:v>703808.084505795</c:v>
                </c:pt>
                <c:pt idx="69">
                  <c:v>710322.984167606</c:v>
                </c:pt>
                <c:pt idx="70">
                  <c:v>710726.175436485</c:v>
                </c:pt>
                <c:pt idx="71">
                  <c:v>717219.750758734</c:v>
                </c:pt>
                <c:pt idx="72">
                  <c:v>717564.071886048</c:v>
                </c:pt>
                <c:pt idx="73">
                  <c:v>724092.434679147</c:v>
                </c:pt>
                <c:pt idx="74">
                  <c:v>724373.559934916</c:v>
                </c:pt>
                <c:pt idx="75">
                  <c:v>730935.858675765</c:v>
                </c:pt>
                <c:pt idx="76">
                  <c:v>731150.669446877</c:v>
                </c:pt>
                <c:pt idx="77">
                  <c:v>737719.834545905</c:v>
                </c:pt>
                <c:pt idx="78">
                  <c:v>737865.000649296</c:v>
                </c:pt>
                <c:pt idx="79">
                  <c:v>744389.148067762</c:v>
                </c:pt>
                <c:pt idx="80">
                  <c:v>744461.950737496</c:v>
                </c:pt>
                <c:pt idx="81">
                  <c:v>750888.453041596</c:v>
                </c:pt>
                <c:pt idx="82">
                  <c:v>750887.471214943</c:v>
                </c:pt>
                <c:pt idx="83">
                  <c:v>757168.736181423</c:v>
                </c:pt>
                <c:pt idx="84">
                  <c:v>757092.470253987</c:v>
                </c:pt>
                <c:pt idx="85">
                  <c:v>763153.637822135</c:v>
                </c:pt>
                <c:pt idx="86">
                  <c:v>763000.661151878</c:v>
                </c:pt>
                <c:pt idx="87">
                  <c:v>768753.525637135</c:v>
                </c:pt>
                <c:pt idx="88">
                  <c:v>768524.494624284</c:v>
                </c:pt>
                <c:pt idx="89">
                  <c:v>773892.331552398</c:v>
                </c:pt>
                <c:pt idx="90">
                  <c:v>773525.315775838</c:v>
                </c:pt>
                <c:pt idx="91">
                  <c:v>789554.753894021</c:v>
                </c:pt>
                <c:pt idx="92">
                  <c:v>800792.973029089</c:v>
                </c:pt>
                <c:pt idx="93">
                  <c:v>809396.746454786</c:v>
                </c:pt>
                <c:pt idx="94">
                  <c:v>818573.977634989</c:v>
                </c:pt>
                <c:pt idx="95">
                  <c:v>829837.763064496</c:v>
                </c:pt>
                <c:pt idx="96">
                  <c:v>843253.872529491</c:v>
                </c:pt>
                <c:pt idx="97">
                  <c:v>846430.935744221</c:v>
                </c:pt>
                <c:pt idx="98">
                  <c:v>845787.092105801</c:v>
                </c:pt>
                <c:pt idx="99">
                  <c:v>848915.410201929</c:v>
                </c:pt>
                <c:pt idx="100">
                  <c:v>848306.399703538</c:v>
                </c:pt>
                <c:pt idx="101">
                  <c:v>855634.256195867</c:v>
                </c:pt>
                <c:pt idx="102">
                  <c:v>862655.502472162</c:v>
                </c:pt>
                <c:pt idx="103">
                  <c:v>864859.462778746</c:v>
                </c:pt>
                <c:pt idx="104">
                  <c:v>864379.123976569</c:v>
                </c:pt>
                <c:pt idx="105">
                  <c:v>872351.692830881</c:v>
                </c:pt>
                <c:pt idx="106">
                  <c:v>880296.860509079</c:v>
                </c:pt>
                <c:pt idx="107">
                  <c:v>883159.19168151</c:v>
                </c:pt>
                <c:pt idx="108">
                  <c:v>882826.035412237</c:v>
                </c:pt>
                <c:pt idx="109">
                  <c:v>891253.322608329</c:v>
                </c:pt>
                <c:pt idx="110">
                  <c:v>899829.883696282</c:v>
                </c:pt>
                <c:pt idx="111">
                  <c:v>903223.953004934</c:v>
                </c:pt>
                <c:pt idx="112">
                  <c:v>903060.182184797</c:v>
                </c:pt>
                <c:pt idx="113">
                  <c:v>911484.013731197</c:v>
                </c:pt>
                <c:pt idx="114">
                  <c:v>920234.357315213</c:v>
                </c:pt>
                <c:pt idx="115">
                  <c:v>923953.496047497</c:v>
                </c:pt>
                <c:pt idx="116">
                  <c:v>923970.923883684</c:v>
                </c:pt>
                <c:pt idx="117">
                  <c:v>931928.079357321</c:v>
                </c:pt>
                <c:pt idx="118">
                  <c:v>940357.067184085</c:v>
                </c:pt>
                <c:pt idx="119">
                  <c:v>944153.430628676</c:v>
                </c:pt>
                <c:pt idx="120">
                  <c:v>944294.850326566</c:v>
                </c:pt>
                <c:pt idx="121">
                  <c:v>951436.763438965</c:v>
                </c:pt>
                <c:pt idx="122">
                  <c:v>951787.039542902</c:v>
                </c:pt>
                <c:pt idx="123">
                  <c:v>966490.32686011</c:v>
                </c:pt>
                <c:pt idx="124">
                  <c:v>976864.726726798</c:v>
                </c:pt>
                <c:pt idx="125">
                  <c:v>989133.035470732</c:v>
                </c:pt>
                <c:pt idx="126">
                  <c:v>998976.227390125</c:v>
                </c:pt>
                <c:pt idx="127">
                  <c:v>1005484.61933485</c:v>
                </c:pt>
                <c:pt idx="128">
                  <c:v>1006250.42552111</c:v>
                </c:pt>
                <c:pt idx="129">
                  <c:v>1007508.76746804</c:v>
                </c:pt>
                <c:pt idx="130">
                  <c:v>1007383.35704469</c:v>
                </c:pt>
                <c:pt idx="131">
                  <c:v>1012315.31931332</c:v>
                </c:pt>
                <c:pt idx="132">
                  <c:v>1012565.11602554</c:v>
                </c:pt>
                <c:pt idx="133">
                  <c:v>1024482.71079211</c:v>
                </c:pt>
                <c:pt idx="134">
                  <c:v>1031770.49027053</c:v>
                </c:pt>
                <c:pt idx="135">
                  <c:v>1035563.42775746</c:v>
                </c:pt>
                <c:pt idx="136">
                  <c:v>1035989.17318013</c:v>
                </c:pt>
                <c:pt idx="137">
                  <c:v>1047989.83972963</c:v>
                </c:pt>
                <c:pt idx="138">
                  <c:v>1055335.50019243</c:v>
                </c:pt>
                <c:pt idx="139">
                  <c:v>1059132.10814474</c:v>
                </c:pt>
                <c:pt idx="140">
                  <c:v>1059785.15742076</c:v>
                </c:pt>
                <c:pt idx="141">
                  <c:v>1071282.87759668</c:v>
                </c:pt>
                <c:pt idx="142">
                  <c:v>1077823.06898767</c:v>
                </c:pt>
                <c:pt idx="143">
                  <c:v>1077358.27683698</c:v>
                </c:pt>
                <c:pt idx="144">
                  <c:v>1087794.98674198</c:v>
                </c:pt>
                <c:pt idx="145">
                  <c:v>1094442.6365764</c:v>
                </c:pt>
                <c:pt idx="146">
                  <c:v>1096271.07842221</c:v>
                </c:pt>
                <c:pt idx="147">
                  <c:v>1096910.77766616</c:v>
                </c:pt>
                <c:pt idx="148">
                  <c:v>1105713.11355607</c:v>
                </c:pt>
                <c:pt idx="149">
                  <c:v>1116202.73439529</c:v>
                </c:pt>
                <c:pt idx="150">
                  <c:v>1124483.51662354</c:v>
                </c:pt>
                <c:pt idx="151">
                  <c:v>1128463.31906107</c:v>
                </c:pt>
                <c:pt idx="152">
                  <c:v>1127362.33635217</c:v>
                </c:pt>
                <c:pt idx="153">
                  <c:v>1140818.1535106</c:v>
                </c:pt>
                <c:pt idx="154">
                  <c:v>1148876.2594374</c:v>
                </c:pt>
                <c:pt idx="155">
                  <c:v>1158960.61922476</c:v>
                </c:pt>
                <c:pt idx="156">
                  <c:v>1173625.80338783</c:v>
                </c:pt>
                <c:pt idx="157">
                  <c:v>1178027.6019831</c:v>
                </c:pt>
                <c:pt idx="158">
                  <c:v>1178479.37456056</c:v>
                </c:pt>
                <c:pt idx="159">
                  <c:v>1181562.37957974</c:v>
                </c:pt>
                <c:pt idx="160">
                  <c:v>1181679.21805163</c:v>
                </c:pt>
                <c:pt idx="161">
                  <c:v>1184126.12330055</c:v>
                </c:pt>
                <c:pt idx="162">
                  <c:v>1183836.80095711</c:v>
                </c:pt>
                <c:pt idx="163">
                  <c:v>1195142.72337567</c:v>
                </c:pt>
                <c:pt idx="164">
                  <c:v>1200337.33551185</c:v>
                </c:pt>
                <c:pt idx="165">
                  <c:v>1203177.29426752</c:v>
                </c:pt>
                <c:pt idx="166">
                  <c:v>1202684.81306933</c:v>
                </c:pt>
                <c:pt idx="167">
                  <c:v>1215414.97634333</c:v>
                </c:pt>
                <c:pt idx="168">
                  <c:v>1221035.6920167</c:v>
                </c:pt>
                <c:pt idx="169">
                  <c:v>1224769.88434484</c:v>
                </c:pt>
                <c:pt idx="170">
                  <c:v>1224063.40540672</c:v>
                </c:pt>
                <c:pt idx="171">
                  <c:v>1237702.2115592</c:v>
                </c:pt>
                <c:pt idx="172">
                  <c:v>1242858.69777592</c:v>
                </c:pt>
                <c:pt idx="173">
                  <c:v>1243085.09523693</c:v>
                </c:pt>
                <c:pt idx="174">
                  <c:v>1253053.50299072</c:v>
                </c:pt>
                <c:pt idx="175">
                  <c:v>1263029.55482042</c:v>
                </c:pt>
                <c:pt idx="176">
                  <c:v>1266522.2649601</c:v>
                </c:pt>
                <c:pt idx="177">
                  <c:v>1265868.3036661</c:v>
                </c:pt>
                <c:pt idx="178">
                  <c:v>1277769.17103034</c:v>
                </c:pt>
                <c:pt idx="179">
                  <c:v>1287209.03118792</c:v>
                </c:pt>
                <c:pt idx="180">
                  <c:v>1292493.00640219</c:v>
                </c:pt>
                <c:pt idx="181">
                  <c:v>1295337.00867708</c:v>
                </c:pt>
                <c:pt idx="182">
                  <c:v>1296404.39420907</c:v>
                </c:pt>
                <c:pt idx="183">
                  <c:v>1308723.5596402</c:v>
                </c:pt>
                <c:pt idx="184">
                  <c:v>1318475.11534169</c:v>
                </c:pt>
                <c:pt idx="185">
                  <c:v>1330467.49045377</c:v>
                </c:pt>
                <c:pt idx="186">
                  <c:v>1339392.16667235</c:v>
                </c:pt>
                <c:pt idx="187">
                  <c:v>1344722.03474448</c:v>
                </c:pt>
                <c:pt idx="188">
                  <c:v>1344113.1324899</c:v>
                </c:pt>
                <c:pt idx="189">
                  <c:v>1351296.38520742</c:v>
                </c:pt>
                <c:pt idx="190">
                  <c:v>1350915.89338299</c:v>
                </c:pt>
                <c:pt idx="191">
                  <c:v>1354758.23415618</c:v>
                </c:pt>
                <c:pt idx="192">
                  <c:v>1354394.29785326</c:v>
                </c:pt>
                <c:pt idx="193">
                  <c:v>1366012.54159135</c:v>
                </c:pt>
                <c:pt idx="194">
                  <c:v>1372319.75008575</c:v>
                </c:pt>
                <c:pt idx="195">
                  <c:v>1372322.95700796</c:v>
                </c:pt>
                <c:pt idx="196">
                  <c:v>1376034.52316168</c:v>
                </c:pt>
                <c:pt idx="197">
                  <c:v>1375912.10101626</c:v>
                </c:pt>
                <c:pt idx="198">
                  <c:v>1389536.4019301</c:v>
                </c:pt>
                <c:pt idx="199">
                  <c:v>1395745.00693336</c:v>
                </c:pt>
                <c:pt idx="200">
                  <c:v>1395900.54952768</c:v>
                </c:pt>
                <c:pt idx="201">
                  <c:v>1408469.05031335</c:v>
                </c:pt>
                <c:pt idx="202">
                  <c:v>1414979.06308659</c:v>
                </c:pt>
                <c:pt idx="203">
                  <c:v>1414497.45304617</c:v>
                </c:pt>
                <c:pt idx="204">
                  <c:v>1425928.14236984</c:v>
                </c:pt>
                <c:pt idx="205">
                  <c:v>1433592.08386214</c:v>
                </c:pt>
                <c:pt idx="206">
                  <c:v>1438283.44670729</c:v>
                </c:pt>
                <c:pt idx="207">
                  <c:v>1438153.83656761</c:v>
                </c:pt>
                <c:pt idx="208">
                  <c:v>1446860.8617048</c:v>
                </c:pt>
                <c:pt idx="209">
                  <c:v>1457339.08382871</c:v>
                </c:pt>
                <c:pt idx="210">
                  <c:v>1465121.80250366</c:v>
                </c:pt>
                <c:pt idx="211">
                  <c:v>1468734.64884597</c:v>
                </c:pt>
                <c:pt idx="212">
                  <c:v>1467479.26274027</c:v>
                </c:pt>
                <c:pt idx="213">
                  <c:v>1481060.70288059</c:v>
                </c:pt>
                <c:pt idx="214">
                  <c:v>1488884.32058087</c:v>
                </c:pt>
                <c:pt idx="215">
                  <c:v>1498111.29015419</c:v>
                </c:pt>
                <c:pt idx="216">
                  <c:v>1513310.01298566</c:v>
                </c:pt>
                <c:pt idx="217">
                  <c:v>1518418.21657732</c:v>
                </c:pt>
                <c:pt idx="218">
                  <c:v>1518626.88213841</c:v>
                </c:pt>
                <c:pt idx="219">
                  <c:v>1522984.7580099</c:v>
                </c:pt>
                <c:pt idx="220">
                  <c:v>1523058.69342054</c:v>
                </c:pt>
                <c:pt idx="221">
                  <c:v>1526513.12273192</c:v>
                </c:pt>
                <c:pt idx="222">
                  <c:v>1526456.10746331</c:v>
                </c:pt>
                <c:pt idx="223">
                  <c:v>1536249.48272399</c:v>
                </c:pt>
                <c:pt idx="224">
                  <c:v>1540946.10840678</c:v>
                </c:pt>
                <c:pt idx="225">
                  <c:v>1540710.94122172</c:v>
                </c:pt>
                <c:pt idx="226">
                  <c:v>1546736.39167185</c:v>
                </c:pt>
                <c:pt idx="227">
                  <c:v>1546754.87186907</c:v>
                </c:pt>
                <c:pt idx="228">
                  <c:v>1557721.26474612</c:v>
                </c:pt>
                <c:pt idx="229">
                  <c:v>1565568.52194739</c:v>
                </c:pt>
                <c:pt idx="230">
                  <c:v>1569082.73878353</c:v>
                </c:pt>
                <c:pt idx="231">
                  <c:v>1569463.0519152</c:v>
                </c:pt>
                <c:pt idx="232">
                  <c:v>1580283.86362033</c:v>
                </c:pt>
                <c:pt idx="233">
                  <c:v>1585918.67172693</c:v>
                </c:pt>
                <c:pt idx="234">
                  <c:v>1585233.3516893</c:v>
                </c:pt>
                <c:pt idx="235">
                  <c:v>1596715.67040508</c:v>
                </c:pt>
                <c:pt idx="236">
                  <c:v>1602706.71643385</c:v>
                </c:pt>
                <c:pt idx="237">
                  <c:v>1601762.02031868</c:v>
                </c:pt>
                <c:pt idx="238">
                  <c:v>1611868.20023541</c:v>
                </c:pt>
                <c:pt idx="239">
                  <c:v>1620751.57616806</c:v>
                </c:pt>
                <c:pt idx="240">
                  <c:v>1624809.71980555</c:v>
                </c:pt>
                <c:pt idx="241">
                  <c:v>1625953.61080637</c:v>
                </c:pt>
                <c:pt idx="242">
                  <c:v>1627146.31250942</c:v>
                </c:pt>
                <c:pt idx="243">
                  <c:v>1626914.668588</c:v>
                </c:pt>
                <c:pt idx="244">
                  <c:v>1640402.81662001</c:v>
                </c:pt>
                <c:pt idx="245">
                  <c:v>1652323.77039656</c:v>
                </c:pt>
                <c:pt idx="246">
                  <c:v>1659469.04262069</c:v>
                </c:pt>
                <c:pt idx="247">
                  <c:v>1665587.00019282</c:v>
                </c:pt>
                <c:pt idx="248">
                  <c:v>1665175.9351071</c:v>
                </c:pt>
                <c:pt idx="249">
                  <c:v>1671023.67267718</c:v>
                </c:pt>
                <c:pt idx="250">
                  <c:v>1670705.29738981</c:v>
                </c:pt>
                <c:pt idx="251">
                  <c:v>1677529.40750012</c:v>
                </c:pt>
                <c:pt idx="252">
                  <c:v>1677273.36415171</c:v>
                </c:pt>
                <c:pt idx="253">
                  <c:v>1687109.77350714</c:v>
                </c:pt>
                <c:pt idx="254">
                  <c:v>1692621.75935404</c:v>
                </c:pt>
                <c:pt idx="255">
                  <c:v>1692639.79555618</c:v>
                </c:pt>
                <c:pt idx="256">
                  <c:v>1697268.7441346</c:v>
                </c:pt>
                <c:pt idx="257">
                  <c:v>1697224.48112014</c:v>
                </c:pt>
                <c:pt idx="258">
                  <c:v>1709243.16248121</c:v>
                </c:pt>
                <c:pt idx="259">
                  <c:v>1715055.99128887</c:v>
                </c:pt>
                <c:pt idx="260">
                  <c:v>1720593.07401673</c:v>
                </c:pt>
                <c:pt idx="261">
                  <c:v>1720112.85488761</c:v>
                </c:pt>
                <c:pt idx="262">
                  <c:v>1731886.71618832</c:v>
                </c:pt>
                <c:pt idx="263">
                  <c:v>1735385.189742</c:v>
                </c:pt>
                <c:pt idx="264">
                  <c:v>1734453.69194619</c:v>
                </c:pt>
                <c:pt idx="265">
                  <c:v>1744277.80213215</c:v>
                </c:pt>
                <c:pt idx="266">
                  <c:v>1746914.25542663</c:v>
                </c:pt>
                <c:pt idx="267">
                  <c:v>1745752.99611801</c:v>
                </c:pt>
                <c:pt idx="268">
                  <c:v>1751664.07224685</c:v>
                </c:pt>
                <c:pt idx="269">
                  <c:v>1759529.16606185</c:v>
                </c:pt>
                <c:pt idx="270">
                  <c:v>1765709.56403375</c:v>
                </c:pt>
                <c:pt idx="271">
                  <c:v>1763958.43069722</c:v>
                </c:pt>
                <c:pt idx="272">
                  <c:v>1769714.06005474</c:v>
                </c:pt>
                <c:pt idx="273">
                  <c:v>1772465.69784749</c:v>
                </c:pt>
                <c:pt idx="274">
                  <c:v>1773647.26690415</c:v>
                </c:pt>
                <c:pt idx="275">
                  <c:v>1781429.71471937</c:v>
                </c:pt>
                <c:pt idx="276">
                  <c:v>1796477.36464204</c:v>
                </c:pt>
                <c:pt idx="277">
                  <c:v>1800070.89129335</c:v>
                </c:pt>
                <c:pt idx="278">
                  <c:v>1800257.28218716</c:v>
                </c:pt>
                <c:pt idx="279">
                  <c:v>1803846.09579529</c:v>
                </c:pt>
                <c:pt idx="280">
                  <c:v>1803919.72630943</c:v>
                </c:pt>
                <c:pt idx="281">
                  <c:v>1806019.54830188</c:v>
                </c:pt>
                <c:pt idx="282">
                  <c:v>1806005.65254278</c:v>
                </c:pt>
                <c:pt idx="283">
                  <c:v>1813748.07383616</c:v>
                </c:pt>
                <c:pt idx="284">
                  <c:v>1817059.67890547</c:v>
                </c:pt>
                <c:pt idx="285">
                  <c:v>1816697.26751964</c:v>
                </c:pt>
                <c:pt idx="286">
                  <c:v>1821168.47389499</c:v>
                </c:pt>
                <c:pt idx="287">
                  <c:v>1820895.45261042</c:v>
                </c:pt>
                <c:pt idx="288">
                  <c:v>1828773.66173318</c:v>
                </c:pt>
                <c:pt idx="289">
                  <c:v>1834644.85040588</c:v>
                </c:pt>
                <c:pt idx="290">
                  <c:v>1834878.72069328</c:v>
                </c:pt>
                <c:pt idx="291">
                  <c:v>1836183.8365432</c:v>
                </c:pt>
                <c:pt idx="292">
                  <c:v>1835680.79759778</c:v>
                </c:pt>
                <c:pt idx="293">
                  <c:v>1844122.78088215</c:v>
                </c:pt>
                <c:pt idx="294">
                  <c:v>1846346.83753777</c:v>
                </c:pt>
                <c:pt idx="295">
                  <c:v>1845958.46209536</c:v>
                </c:pt>
                <c:pt idx="296">
                  <c:v>1855302.74015625</c:v>
                </c:pt>
                <c:pt idx="297">
                  <c:v>1856798.79031295</c:v>
                </c:pt>
                <c:pt idx="298">
                  <c:v>1858147.26619779</c:v>
                </c:pt>
                <c:pt idx="299">
                  <c:v>1865529.03104059</c:v>
                </c:pt>
                <c:pt idx="300">
                  <c:v>1865832.9868375</c:v>
                </c:pt>
                <c:pt idx="301">
                  <c:v>1863720.67507082</c:v>
                </c:pt>
                <c:pt idx="302">
                  <c:v>1868352.87505764</c:v>
                </c:pt>
                <c:pt idx="303">
                  <c:v>1867043.6596134</c:v>
                </c:pt>
                <c:pt idx="304">
                  <c:v>1869162.56623236</c:v>
                </c:pt>
                <c:pt idx="305">
                  <c:v>1874058.57105798</c:v>
                </c:pt>
                <c:pt idx="306">
                  <c:v>1876006.71880038</c:v>
                </c:pt>
                <c:pt idx="307">
                  <c:v>1879714.00065302</c:v>
                </c:pt>
                <c:pt idx="308">
                  <c:v>1879516.43789319</c:v>
                </c:pt>
                <c:pt idx="309">
                  <c:v>1882698.89160465</c:v>
                </c:pt>
                <c:pt idx="310">
                  <c:v>1882178.11462968</c:v>
                </c:pt>
                <c:pt idx="311">
                  <c:v>1885402.54223125</c:v>
                </c:pt>
                <c:pt idx="312">
                  <c:v>1886585.83105741</c:v>
                </c:pt>
                <c:pt idx="313">
                  <c:v>1891047.66862873</c:v>
                </c:pt>
                <c:pt idx="314">
                  <c:v>1893733.77210399</c:v>
                </c:pt>
                <c:pt idx="315">
                  <c:v>1893774.36733613</c:v>
                </c:pt>
                <c:pt idx="316">
                  <c:v>1895043.26808163</c:v>
                </c:pt>
                <c:pt idx="317">
                  <c:v>1893288.26011258</c:v>
                </c:pt>
                <c:pt idx="318">
                  <c:v>1898689.78515095</c:v>
                </c:pt>
                <c:pt idx="319">
                  <c:v>1900106.46734498</c:v>
                </c:pt>
                <c:pt idx="320">
                  <c:v>1899429.67953302</c:v>
                </c:pt>
                <c:pt idx="321">
                  <c:v>1901581.55011919</c:v>
                </c:pt>
                <c:pt idx="322">
                  <c:v>1901009.98509386</c:v>
                </c:pt>
                <c:pt idx="323">
                  <c:v>1905783.82570404</c:v>
                </c:pt>
                <c:pt idx="324">
                  <c:v>1910050.9586777</c:v>
                </c:pt>
                <c:pt idx="325">
                  <c:v>1910003.95540432</c:v>
                </c:pt>
                <c:pt idx="326">
                  <c:v>1911059.13069809</c:v>
                </c:pt>
                <c:pt idx="327">
                  <c:v>1913951.0039196</c:v>
                </c:pt>
                <c:pt idx="328">
                  <c:v>1913513.70751072</c:v>
                </c:pt>
                <c:pt idx="329">
                  <c:v>1911021.99146864</c:v>
                </c:pt>
                <c:pt idx="330">
                  <c:v>1909110.46736565</c:v>
                </c:pt>
                <c:pt idx="331">
                  <c:v>1914631.54518628</c:v>
                </c:pt>
                <c:pt idx="332">
                  <c:v>1909406.13071374</c:v>
                </c:pt>
                <c:pt idx="333">
                  <c:v>1907096.60176949</c:v>
                </c:pt>
                <c:pt idx="334">
                  <c:v>1903891.35681609</c:v>
                </c:pt>
                <c:pt idx="335">
                  <c:v>1917407.46119465</c:v>
                </c:pt>
                <c:pt idx="336">
                  <c:v>1908121.57713644</c:v>
                </c:pt>
                <c:pt idx="337">
                  <c:v>1908341.72891961</c:v>
                </c:pt>
                <c:pt idx="338">
                  <c:v>1908311.50899121</c:v>
                </c:pt>
                <c:pt idx="339">
                  <c:v>1908802.8978049</c:v>
                </c:pt>
                <c:pt idx="340">
                  <c:v>1907275.13533356</c:v>
                </c:pt>
                <c:pt idx="341">
                  <c:v>1907336.91762261</c:v>
                </c:pt>
                <c:pt idx="342">
                  <c:v>1908377.00178967</c:v>
                </c:pt>
                <c:pt idx="343">
                  <c:v>1906711.47784497</c:v>
                </c:pt>
                <c:pt idx="344">
                  <c:v>1905594.93670426</c:v>
                </c:pt>
                <c:pt idx="345">
                  <c:v>1906840.42031221</c:v>
                </c:pt>
                <c:pt idx="346">
                  <c:v>1906397.14519842</c:v>
                </c:pt>
                <c:pt idx="347">
                  <c:v>1908413.4561089</c:v>
                </c:pt>
                <c:pt idx="348">
                  <c:v>1907854.07443117</c:v>
                </c:pt>
                <c:pt idx="349">
                  <c:v>1907246.96106741</c:v>
                </c:pt>
                <c:pt idx="350">
                  <c:v>1907356.8652016</c:v>
                </c:pt>
                <c:pt idx="351">
                  <c:v>1909552.43818261</c:v>
                </c:pt>
                <c:pt idx="352">
                  <c:v>1908958.42284321</c:v>
                </c:pt>
                <c:pt idx="353">
                  <c:v>1908425.79289999</c:v>
                </c:pt>
                <c:pt idx="354">
                  <c:v>1907272.23282162</c:v>
                </c:pt>
                <c:pt idx="355">
                  <c:v>1903790.91691712</c:v>
                </c:pt>
                <c:pt idx="356">
                  <c:v>1906907.41136916</c:v>
                </c:pt>
                <c:pt idx="357">
                  <c:v>1909903.40392943</c:v>
                </c:pt>
                <c:pt idx="358">
                  <c:v>1907352.44769816</c:v>
                </c:pt>
                <c:pt idx="359">
                  <c:v>1916370.79332245</c:v>
                </c:pt>
                <c:pt idx="360">
                  <c:v>1915026.79947779</c:v>
                </c:pt>
                <c:pt idx="361">
                  <c:v>1919677.44343164</c:v>
                </c:pt>
                <c:pt idx="362">
                  <c:v>1914364.17066183</c:v>
                </c:pt>
                <c:pt idx="363">
                  <c:v>1917496.83027446</c:v>
                </c:pt>
                <c:pt idx="364">
                  <c:v>1910089.45759566</c:v>
                </c:pt>
                <c:pt idx="365">
                  <c:v>1919369.24502983</c:v>
                </c:pt>
                <c:pt idx="366">
                  <c:v>1912192.11187273</c:v>
                </c:pt>
                <c:pt idx="367">
                  <c:v>1913920.28493673</c:v>
                </c:pt>
                <c:pt idx="368">
                  <c:v>1914432.47782978</c:v>
                </c:pt>
                <c:pt idx="369">
                  <c:v>1917218.97412458</c:v>
                </c:pt>
                <c:pt idx="370">
                  <c:v>1914068.44932931</c:v>
                </c:pt>
                <c:pt idx="371">
                  <c:v>1915028.87924855</c:v>
                </c:pt>
                <c:pt idx="372">
                  <c:v>1914788.28379531</c:v>
                </c:pt>
                <c:pt idx="373">
                  <c:v>1919788.82334781</c:v>
                </c:pt>
                <c:pt idx="374">
                  <c:v>1914629.26205378</c:v>
                </c:pt>
                <c:pt idx="375">
                  <c:v>1915958.51623537</c:v>
                </c:pt>
                <c:pt idx="376">
                  <c:v>1915079.74867505</c:v>
                </c:pt>
                <c:pt idx="377">
                  <c:v>1915910.2584809</c:v>
                </c:pt>
                <c:pt idx="378">
                  <c:v>1915574.4296418</c:v>
                </c:pt>
                <c:pt idx="379">
                  <c:v>1912207.9134538</c:v>
                </c:pt>
                <c:pt idx="380">
                  <c:v>1914583.8529657</c:v>
                </c:pt>
                <c:pt idx="381">
                  <c:v>1914559.52261286</c:v>
                </c:pt>
                <c:pt idx="382">
                  <c:v>1914759.72432722</c:v>
                </c:pt>
                <c:pt idx="383">
                  <c:v>1915875.15510847</c:v>
                </c:pt>
                <c:pt idx="384">
                  <c:v>1915412.04510407</c:v>
                </c:pt>
                <c:pt idx="385">
                  <c:v>1915138.55593177</c:v>
                </c:pt>
                <c:pt idx="386">
                  <c:v>1915140.10171433</c:v>
                </c:pt>
                <c:pt idx="387">
                  <c:v>1914740.46146047</c:v>
                </c:pt>
                <c:pt idx="388">
                  <c:v>1915203.01073273</c:v>
                </c:pt>
                <c:pt idx="389">
                  <c:v>1915052.42441674</c:v>
                </c:pt>
                <c:pt idx="390">
                  <c:v>1910999.01862363</c:v>
                </c:pt>
                <c:pt idx="391">
                  <c:v>1911393.50835895</c:v>
                </c:pt>
                <c:pt idx="392">
                  <c:v>1913874.20878519</c:v>
                </c:pt>
                <c:pt idx="393">
                  <c:v>1910109.3749106</c:v>
                </c:pt>
                <c:pt idx="394">
                  <c:v>1911667.16162052</c:v>
                </c:pt>
                <c:pt idx="395">
                  <c:v>1909787.98673081</c:v>
                </c:pt>
                <c:pt idx="396">
                  <c:v>1909927.06344796</c:v>
                </c:pt>
                <c:pt idx="397">
                  <c:v>1909803.1003059</c:v>
                </c:pt>
                <c:pt idx="398">
                  <c:v>1908407.71601791</c:v>
                </c:pt>
                <c:pt idx="399">
                  <c:v>1911869.16444365</c:v>
                </c:pt>
                <c:pt idx="400">
                  <c:v>1909072.37052015</c:v>
                </c:pt>
                <c:pt idx="401">
                  <c:v>1908809.58774311</c:v>
                </c:pt>
                <c:pt idx="402">
                  <c:v>1911918.65770499</c:v>
                </c:pt>
                <c:pt idx="403">
                  <c:v>1911648.19487495</c:v>
                </c:pt>
                <c:pt idx="404">
                  <c:v>1911604.43557275</c:v>
                </c:pt>
                <c:pt idx="405">
                  <c:v>1912942.26514418</c:v>
                </c:pt>
                <c:pt idx="406">
                  <c:v>1912653.66134817</c:v>
                </c:pt>
                <c:pt idx="407">
                  <c:v>1914451.89055807</c:v>
                </c:pt>
                <c:pt idx="408">
                  <c:v>1914487.58119261</c:v>
                </c:pt>
                <c:pt idx="409">
                  <c:v>1915027.27220173</c:v>
                </c:pt>
                <c:pt idx="410">
                  <c:v>1914562.32562402</c:v>
                </c:pt>
                <c:pt idx="411">
                  <c:v>1915674.33161341</c:v>
                </c:pt>
                <c:pt idx="412">
                  <c:v>1914644.79638884</c:v>
                </c:pt>
                <c:pt idx="413">
                  <c:v>1917988.31417937</c:v>
                </c:pt>
                <c:pt idx="414">
                  <c:v>1914502.57978676</c:v>
                </c:pt>
                <c:pt idx="415">
                  <c:v>1914598.52822676</c:v>
                </c:pt>
                <c:pt idx="416">
                  <c:v>1914470.68086087</c:v>
                </c:pt>
                <c:pt idx="417">
                  <c:v>1915407.23904023</c:v>
                </c:pt>
                <c:pt idx="418">
                  <c:v>1914983.66727581</c:v>
                </c:pt>
                <c:pt idx="419">
                  <c:v>1915507.99784795</c:v>
                </c:pt>
                <c:pt idx="420">
                  <c:v>1914625.35066275</c:v>
                </c:pt>
                <c:pt idx="421">
                  <c:v>1913830.38066798</c:v>
                </c:pt>
                <c:pt idx="422">
                  <c:v>1915376.65315475</c:v>
                </c:pt>
                <c:pt idx="423">
                  <c:v>1911862.99400165</c:v>
                </c:pt>
                <c:pt idx="424">
                  <c:v>1913438.56149138</c:v>
                </c:pt>
                <c:pt idx="425">
                  <c:v>1918346.66368256</c:v>
                </c:pt>
                <c:pt idx="426">
                  <c:v>1918616.11095452</c:v>
                </c:pt>
                <c:pt idx="427">
                  <c:v>1920177.57562505</c:v>
                </c:pt>
                <c:pt idx="428">
                  <c:v>1917564.45945024</c:v>
                </c:pt>
                <c:pt idx="429">
                  <c:v>1917118.03336253</c:v>
                </c:pt>
                <c:pt idx="430">
                  <c:v>1918110.26188505</c:v>
                </c:pt>
                <c:pt idx="431">
                  <c:v>1918286.08542305</c:v>
                </c:pt>
                <c:pt idx="432">
                  <c:v>1916181.6308499</c:v>
                </c:pt>
                <c:pt idx="433">
                  <c:v>1916219.96674978</c:v>
                </c:pt>
                <c:pt idx="434">
                  <c:v>1917323.82271981</c:v>
                </c:pt>
                <c:pt idx="435">
                  <c:v>1917018.34572125</c:v>
                </c:pt>
                <c:pt idx="436">
                  <c:v>1917976.43725537</c:v>
                </c:pt>
                <c:pt idx="437">
                  <c:v>1920073.83928451</c:v>
                </c:pt>
                <c:pt idx="438">
                  <c:v>1917872.43045403</c:v>
                </c:pt>
                <c:pt idx="439">
                  <c:v>1917413.94836795</c:v>
                </c:pt>
                <c:pt idx="440">
                  <c:v>1917035.30329328</c:v>
                </c:pt>
                <c:pt idx="441">
                  <c:v>1914663.55444226</c:v>
                </c:pt>
                <c:pt idx="442">
                  <c:v>1916782.97427327</c:v>
                </c:pt>
                <c:pt idx="443">
                  <c:v>1917882.39724874</c:v>
                </c:pt>
                <c:pt idx="444">
                  <c:v>1917527.24586874</c:v>
                </c:pt>
                <c:pt idx="445">
                  <c:v>1917186.08599523</c:v>
                </c:pt>
                <c:pt idx="446">
                  <c:v>1917736.7537654</c:v>
                </c:pt>
                <c:pt idx="447">
                  <c:v>1917609.42119052</c:v>
                </c:pt>
                <c:pt idx="448">
                  <c:v>1917192.75531976</c:v>
                </c:pt>
                <c:pt idx="449">
                  <c:v>1917706.07244966</c:v>
                </c:pt>
                <c:pt idx="450">
                  <c:v>1918015.28404417</c:v>
                </c:pt>
                <c:pt idx="451">
                  <c:v>1917568.43351916</c:v>
                </c:pt>
                <c:pt idx="452">
                  <c:v>1917572.43981631</c:v>
                </c:pt>
                <c:pt idx="453">
                  <c:v>1917088.43657712</c:v>
                </c:pt>
                <c:pt idx="454">
                  <c:v>1918698.09168603</c:v>
                </c:pt>
                <c:pt idx="455">
                  <c:v>1918864.68474763</c:v>
                </c:pt>
                <c:pt idx="456">
                  <c:v>1918050.34687877</c:v>
                </c:pt>
                <c:pt idx="457">
                  <c:v>1917807.16616196</c:v>
                </c:pt>
                <c:pt idx="458">
                  <c:v>1916965.97959316</c:v>
                </c:pt>
                <c:pt idx="459">
                  <c:v>1917744.72297016</c:v>
                </c:pt>
                <c:pt idx="460">
                  <c:v>1917473.15208489</c:v>
                </c:pt>
                <c:pt idx="461">
                  <c:v>1918293.77948692</c:v>
                </c:pt>
                <c:pt idx="462">
                  <c:v>1916956.60630799</c:v>
                </c:pt>
                <c:pt idx="463">
                  <c:v>1917281.58533504</c:v>
                </c:pt>
                <c:pt idx="464">
                  <c:v>1917137.93075956</c:v>
                </c:pt>
                <c:pt idx="465">
                  <c:v>1916530.99508118</c:v>
                </c:pt>
                <c:pt idx="466">
                  <c:v>1918076.96912552</c:v>
                </c:pt>
                <c:pt idx="467">
                  <c:v>1917493.38772631</c:v>
                </c:pt>
                <c:pt idx="468">
                  <c:v>1917632.02996723</c:v>
                </c:pt>
                <c:pt idx="469">
                  <c:v>1917727.32323462</c:v>
                </c:pt>
                <c:pt idx="470">
                  <c:v>1918515.69222727</c:v>
                </c:pt>
                <c:pt idx="471">
                  <c:v>1917931.31603121</c:v>
                </c:pt>
                <c:pt idx="472">
                  <c:v>1918413.27762411</c:v>
                </c:pt>
                <c:pt idx="473">
                  <c:v>1918152.02336823</c:v>
                </c:pt>
                <c:pt idx="474">
                  <c:v>1917410.24077353</c:v>
                </c:pt>
                <c:pt idx="475">
                  <c:v>1918574.5025779</c:v>
                </c:pt>
                <c:pt idx="476">
                  <c:v>1918004.02041157</c:v>
                </c:pt>
                <c:pt idx="477">
                  <c:v>1917801.03032645</c:v>
                </c:pt>
                <c:pt idx="478">
                  <c:v>1917998.62026714</c:v>
                </c:pt>
                <c:pt idx="479">
                  <c:v>1917564.37924177</c:v>
                </c:pt>
                <c:pt idx="480">
                  <c:v>1918400.8569166</c:v>
                </c:pt>
                <c:pt idx="481">
                  <c:v>1918700.90078858</c:v>
                </c:pt>
                <c:pt idx="482">
                  <c:v>1921236.94535327</c:v>
                </c:pt>
                <c:pt idx="483">
                  <c:v>1918419.72392192</c:v>
                </c:pt>
                <c:pt idx="484">
                  <c:v>1917940.8207253</c:v>
                </c:pt>
                <c:pt idx="485">
                  <c:v>1918531.82133215</c:v>
                </c:pt>
                <c:pt idx="486">
                  <c:v>1917790.6907588</c:v>
                </c:pt>
                <c:pt idx="487">
                  <c:v>1918812.02961601</c:v>
                </c:pt>
                <c:pt idx="488">
                  <c:v>1918275.54564311</c:v>
                </c:pt>
                <c:pt idx="489">
                  <c:v>1917761.82567443</c:v>
                </c:pt>
                <c:pt idx="490">
                  <c:v>1919166.41161557</c:v>
                </c:pt>
                <c:pt idx="491">
                  <c:v>1917978.07614113</c:v>
                </c:pt>
                <c:pt idx="492">
                  <c:v>1919472.70234607</c:v>
                </c:pt>
                <c:pt idx="493">
                  <c:v>1918738.68677386</c:v>
                </c:pt>
                <c:pt idx="494">
                  <c:v>1918684.41771502</c:v>
                </c:pt>
                <c:pt idx="495">
                  <c:v>1917993.20027635</c:v>
                </c:pt>
                <c:pt idx="496">
                  <c:v>1917129.45851711</c:v>
                </c:pt>
                <c:pt idx="497">
                  <c:v>1918242.58014172</c:v>
                </c:pt>
                <c:pt idx="498">
                  <c:v>1918256.79362851</c:v>
                </c:pt>
                <c:pt idx="499">
                  <c:v>1917852.00740406</c:v>
                </c:pt>
                <c:pt idx="500">
                  <c:v>1918109.48537853</c:v>
                </c:pt>
                <c:pt idx="501">
                  <c:v>1917979.35914895</c:v>
                </c:pt>
                <c:pt idx="502">
                  <c:v>1918064.83414851</c:v>
                </c:pt>
                <c:pt idx="503">
                  <c:v>1917747.78096766</c:v>
                </c:pt>
                <c:pt idx="504">
                  <c:v>1917973.66713638</c:v>
                </c:pt>
                <c:pt idx="505">
                  <c:v>1917809.02109182</c:v>
                </c:pt>
                <c:pt idx="506">
                  <c:v>1918142.44677241</c:v>
                </c:pt>
                <c:pt idx="507">
                  <c:v>1919378.04716998</c:v>
                </c:pt>
                <c:pt idx="508">
                  <c:v>1919574.99582681</c:v>
                </c:pt>
                <c:pt idx="509">
                  <c:v>1919491.62690119</c:v>
                </c:pt>
                <c:pt idx="510">
                  <c:v>1919541.35654923</c:v>
                </c:pt>
                <c:pt idx="511">
                  <c:v>1918824.73018952</c:v>
                </c:pt>
                <c:pt idx="512">
                  <c:v>1919556.85489928</c:v>
                </c:pt>
                <c:pt idx="513">
                  <c:v>1918990.37108749</c:v>
                </c:pt>
                <c:pt idx="514">
                  <c:v>1919170.93132853</c:v>
                </c:pt>
                <c:pt idx="515">
                  <c:v>1919724.68194809</c:v>
                </c:pt>
                <c:pt idx="516">
                  <c:v>1919438.89299728</c:v>
                </c:pt>
                <c:pt idx="517">
                  <c:v>1919579.14606009</c:v>
                </c:pt>
                <c:pt idx="518">
                  <c:v>1919505.32998884</c:v>
                </c:pt>
                <c:pt idx="519">
                  <c:v>1919122.48625992</c:v>
                </c:pt>
                <c:pt idx="520">
                  <c:v>1919696.65262821</c:v>
                </c:pt>
                <c:pt idx="521">
                  <c:v>1919742.38841466</c:v>
                </c:pt>
                <c:pt idx="522">
                  <c:v>1920167.05960008</c:v>
                </c:pt>
                <c:pt idx="523">
                  <c:v>1919926.40279175</c:v>
                </c:pt>
                <c:pt idx="524">
                  <c:v>1919884.22951845</c:v>
                </c:pt>
                <c:pt idx="525">
                  <c:v>1919358.49640336</c:v>
                </c:pt>
                <c:pt idx="526">
                  <c:v>1919559.77723105</c:v>
                </c:pt>
                <c:pt idx="527">
                  <c:v>1919617.8731604</c:v>
                </c:pt>
                <c:pt idx="528">
                  <c:v>1919535.21765351</c:v>
                </c:pt>
                <c:pt idx="529">
                  <c:v>1919243.10042293</c:v>
                </c:pt>
                <c:pt idx="530">
                  <c:v>1919279.83306929</c:v>
                </c:pt>
                <c:pt idx="531">
                  <c:v>1918988.24678811</c:v>
                </c:pt>
                <c:pt idx="532">
                  <c:v>1918948.9385934</c:v>
                </c:pt>
                <c:pt idx="533">
                  <c:v>1919247.87276386</c:v>
                </c:pt>
                <c:pt idx="534">
                  <c:v>1918857.77070596</c:v>
                </c:pt>
                <c:pt idx="535">
                  <c:v>1919086.94101961</c:v>
                </c:pt>
                <c:pt idx="536">
                  <c:v>1918892.09804381</c:v>
                </c:pt>
                <c:pt idx="537">
                  <c:v>1919205.69227436</c:v>
                </c:pt>
                <c:pt idx="538">
                  <c:v>1919694.64566168</c:v>
                </c:pt>
                <c:pt idx="539">
                  <c:v>1919446.13191447</c:v>
                </c:pt>
                <c:pt idx="540">
                  <c:v>1919556.04815559</c:v>
                </c:pt>
                <c:pt idx="541">
                  <c:v>1919689.61782476</c:v>
                </c:pt>
                <c:pt idx="542">
                  <c:v>1919650.32230264</c:v>
                </c:pt>
                <c:pt idx="543">
                  <c:v>1918746.26621196</c:v>
                </c:pt>
                <c:pt idx="544">
                  <c:v>1918695.86028592</c:v>
                </c:pt>
                <c:pt idx="545">
                  <c:v>1918837.10563291</c:v>
                </c:pt>
                <c:pt idx="546">
                  <c:v>1919061.79910972</c:v>
                </c:pt>
                <c:pt idx="547">
                  <c:v>1918432.70566966</c:v>
                </c:pt>
                <c:pt idx="548">
                  <c:v>1918497.3279184</c:v>
                </c:pt>
                <c:pt idx="549">
                  <c:v>1918813.60809512</c:v>
                </c:pt>
                <c:pt idx="550">
                  <c:v>1918362.88369805</c:v>
                </c:pt>
                <c:pt idx="551">
                  <c:v>1917748.84074888</c:v>
                </c:pt>
                <c:pt idx="552">
                  <c:v>1918253.82263726</c:v>
                </c:pt>
                <c:pt idx="553">
                  <c:v>1917727.68831251</c:v>
                </c:pt>
                <c:pt idx="554">
                  <c:v>1918414.84690555</c:v>
                </c:pt>
                <c:pt idx="555">
                  <c:v>1918651.23176252</c:v>
                </c:pt>
                <c:pt idx="556">
                  <c:v>1918798.13458176</c:v>
                </c:pt>
                <c:pt idx="557">
                  <c:v>1919124.25777034</c:v>
                </c:pt>
                <c:pt idx="558">
                  <c:v>1918598.73189081</c:v>
                </c:pt>
                <c:pt idx="559">
                  <c:v>1919008.37326465</c:v>
                </c:pt>
                <c:pt idx="560">
                  <c:v>1918997.97316587</c:v>
                </c:pt>
                <c:pt idx="561">
                  <c:v>1919254.01092205</c:v>
                </c:pt>
                <c:pt idx="562">
                  <c:v>1919187.48515831</c:v>
                </c:pt>
                <c:pt idx="563">
                  <c:v>1919033.07587323</c:v>
                </c:pt>
                <c:pt idx="564">
                  <c:v>1918963.28959238</c:v>
                </c:pt>
                <c:pt idx="565">
                  <c:v>1918996.37619996</c:v>
                </c:pt>
                <c:pt idx="566">
                  <c:v>1919045.24754444</c:v>
                </c:pt>
                <c:pt idx="567">
                  <c:v>1918489.78238551</c:v>
                </c:pt>
                <c:pt idx="568">
                  <c:v>1919585.85295704</c:v>
                </c:pt>
                <c:pt idx="569">
                  <c:v>1918523.5739</c:v>
                </c:pt>
                <c:pt idx="570">
                  <c:v>1919038.3426806</c:v>
                </c:pt>
                <c:pt idx="571">
                  <c:v>1919239.53920987</c:v>
                </c:pt>
                <c:pt idx="572">
                  <c:v>1918846.80354487</c:v>
                </c:pt>
                <c:pt idx="573">
                  <c:v>1919704.50743612</c:v>
                </c:pt>
                <c:pt idx="574">
                  <c:v>1919083.01316061</c:v>
                </c:pt>
                <c:pt idx="575">
                  <c:v>1918643.26716467</c:v>
                </c:pt>
                <c:pt idx="576">
                  <c:v>1919297.02237501</c:v>
                </c:pt>
                <c:pt idx="577">
                  <c:v>1919054.69369147</c:v>
                </c:pt>
                <c:pt idx="578">
                  <c:v>1918680.38728351</c:v>
                </c:pt>
                <c:pt idx="579">
                  <c:v>1919196.85905984</c:v>
                </c:pt>
                <c:pt idx="580">
                  <c:v>1918985.10527225</c:v>
                </c:pt>
                <c:pt idx="581">
                  <c:v>1918967.11776581</c:v>
                </c:pt>
                <c:pt idx="582">
                  <c:v>1918742.52302938</c:v>
                </c:pt>
                <c:pt idx="583">
                  <c:v>1918945.64021259</c:v>
                </c:pt>
                <c:pt idx="584">
                  <c:v>1918917.52539495</c:v>
                </c:pt>
                <c:pt idx="585">
                  <c:v>1918852.96078812</c:v>
                </c:pt>
                <c:pt idx="586">
                  <c:v>1919016.05325555</c:v>
                </c:pt>
                <c:pt idx="587">
                  <c:v>1919086.02033785</c:v>
                </c:pt>
                <c:pt idx="588">
                  <c:v>1919042.59650559</c:v>
                </c:pt>
                <c:pt idx="589">
                  <c:v>1918807.0607419</c:v>
                </c:pt>
                <c:pt idx="590">
                  <c:v>1919069.33684877</c:v>
                </c:pt>
                <c:pt idx="591">
                  <c:v>1919144.88694921</c:v>
                </c:pt>
                <c:pt idx="592">
                  <c:v>1918941.09634766</c:v>
                </c:pt>
                <c:pt idx="593">
                  <c:v>1918917.5597155</c:v>
                </c:pt>
                <c:pt idx="594">
                  <c:v>1918793.08464322</c:v>
                </c:pt>
                <c:pt idx="595">
                  <c:v>1918736.76344376</c:v>
                </c:pt>
                <c:pt idx="596">
                  <c:v>1918837.20045575</c:v>
                </c:pt>
                <c:pt idx="597">
                  <c:v>1918926.64412209</c:v>
                </c:pt>
                <c:pt idx="598">
                  <c:v>1918952.45353435</c:v>
                </c:pt>
                <c:pt idx="599">
                  <c:v>1918866.29717173</c:v>
                </c:pt>
                <c:pt idx="600">
                  <c:v>1918755.37217625</c:v>
                </c:pt>
                <c:pt idx="601">
                  <c:v>1918849.31321786</c:v>
                </c:pt>
                <c:pt idx="602">
                  <c:v>1918799.99688562</c:v>
                </c:pt>
                <c:pt idx="603">
                  <c:v>1918816.48129263</c:v>
                </c:pt>
                <c:pt idx="604">
                  <c:v>1919417.35991807</c:v>
                </c:pt>
                <c:pt idx="605">
                  <c:v>1919281.05142739</c:v>
                </c:pt>
                <c:pt idx="606">
                  <c:v>1919215.29868483</c:v>
                </c:pt>
                <c:pt idx="607">
                  <c:v>1919284.55451737</c:v>
                </c:pt>
                <c:pt idx="608">
                  <c:v>1919720.33298555</c:v>
                </c:pt>
                <c:pt idx="609">
                  <c:v>1919502.84414539</c:v>
                </c:pt>
                <c:pt idx="610">
                  <c:v>1919185.28031371</c:v>
                </c:pt>
                <c:pt idx="611">
                  <c:v>1919219.96162509</c:v>
                </c:pt>
                <c:pt idx="612">
                  <c:v>1919137.1423171</c:v>
                </c:pt>
                <c:pt idx="613">
                  <c:v>1919097.39752522</c:v>
                </c:pt>
                <c:pt idx="614">
                  <c:v>1918831.86827879</c:v>
                </c:pt>
                <c:pt idx="615">
                  <c:v>1918871.90415644</c:v>
                </c:pt>
                <c:pt idx="616">
                  <c:v>1918842.02486401</c:v>
                </c:pt>
                <c:pt idx="617">
                  <c:v>1918821.09051595</c:v>
                </c:pt>
                <c:pt idx="618">
                  <c:v>1918774.45916925</c:v>
                </c:pt>
                <c:pt idx="619">
                  <c:v>1919087.5341117</c:v>
                </c:pt>
                <c:pt idx="620">
                  <c:v>1919051.30820238</c:v>
                </c:pt>
                <c:pt idx="621">
                  <c:v>1919111.98539035</c:v>
                </c:pt>
                <c:pt idx="622">
                  <c:v>1919220.11468576</c:v>
                </c:pt>
                <c:pt idx="623">
                  <c:v>1919139.22224033</c:v>
                </c:pt>
                <c:pt idx="624">
                  <c:v>1919199.2259408</c:v>
                </c:pt>
                <c:pt idx="625">
                  <c:v>1919133.60021313</c:v>
                </c:pt>
                <c:pt idx="626">
                  <c:v>1919190.30069526</c:v>
                </c:pt>
                <c:pt idx="627">
                  <c:v>1919172.07393062</c:v>
                </c:pt>
                <c:pt idx="628">
                  <c:v>1919305.63307624</c:v>
                </c:pt>
                <c:pt idx="629">
                  <c:v>1919217.85737427</c:v>
                </c:pt>
                <c:pt idx="630">
                  <c:v>1919196.73680113</c:v>
                </c:pt>
                <c:pt idx="631">
                  <c:v>1919186.5508721</c:v>
                </c:pt>
                <c:pt idx="632">
                  <c:v>1919234.39085053</c:v>
                </c:pt>
                <c:pt idx="633">
                  <c:v>1919247.06822806</c:v>
                </c:pt>
                <c:pt idx="634">
                  <c:v>1919450.74824091</c:v>
                </c:pt>
                <c:pt idx="635">
                  <c:v>1919515.11294811</c:v>
                </c:pt>
                <c:pt idx="636">
                  <c:v>1919239.07478748</c:v>
                </c:pt>
                <c:pt idx="637">
                  <c:v>1919282.2120324</c:v>
                </c:pt>
                <c:pt idx="638">
                  <c:v>1918888.63285198</c:v>
                </c:pt>
                <c:pt idx="639">
                  <c:v>1919046.03035667</c:v>
                </c:pt>
                <c:pt idx="640">
                  <c:v>1918830.92639471</c:v>
                </c:pt>
                <c:pt idx="641">
                  <c:v>1919045.19641105</c:v>
                </c:pt>
                <c:pt idx="642">
                  <c:v>1919084.82114334</c:v>
                </c:pt>
                <c:pt idx="643">
                  <c:v>1918890.52582729</c:v>
                </c:pt>
                <c:pt idx="644">
                  <c:v>1918980.75958488</c:v>
                </c:pt>
                <c:pt idx="645">
                  <c:v>1919131.92294406</c:v>
                </c:pt>
                <c:pt idx="646">
                  <c:v>1918813.46969012</c:v>
                </c:pt>
                <c:pt idx="647">
                  <c:v>1918966.83521338</c:v>
                </c:pt>
                <c:pt idx="648">
                  <c:v>1919190.73802128</c:v>
                </c:pt>
                <c:pt idx="649">
                  <c:v>1919015.13651725</c:v>
                </c:pt>
                <c:pt idx="650">
                  <c:v>1919138.45152189</c:v>
                </c:pt>
                <c:pt idx="651">
                  <c:v>1919023.61817211</c:v>
                </c:pt>
                <c:pt idx="652">
                  <c:v>1918987.54770178</c:v>
                </c:pt>
                <c:pt idx="653">
                  <c:v>1919049.29176564</c:v>
                </c:pt>
                <c:pt idx="654">
                  <c:v>1919025.49076995</c:v>
                </c:pt>
                <c:pt idx="655">
                  <c:v>1918770.97386008</c:v>
                </c:pt>
                <c:pt idx="656">
                  <c:v>1919016.30923246</c:v>
                </c:pt>
                <c:pt idx="657">
                  <c:v>1919054.66151937</c:v>
                </c:pt>
                <c:pt idx="658">
                  <c:v>1919038.65792907</c:v>
                </c:pt>
                <c:pt idx="659">
                  <c:v>1919089.86894687</c:v>
                </c:pt>
                <c:pt idx="660">
                  <c:v>1919064.14073668</c:v>
                </c:pt>
                <c:pt idx="661">
                  <c:v>1919094.58811195</c:v>
                </c:pt>
                <c:pt idx="662">
                  <c:v>1919060.46487072</c:v>
                </c:pt>
                <c:pt idx="663">
                  <c:v>1919060.63642156</c:v>
                </c:pt>
                <c:pt idx="664">
                  <c:v>1919145.13732171</c:v>
                </c:pt>
                <c:pt idx="665">
                  <c:v>1918920.1349885</c:v>
                </c:pt>
                <c:pt idx="666">
                  <c:v>1918960.76585081</c:v>
                </c:pt>
                <c:pt idx="667">
                  <c:v>1918912.73887214</c:v>
                </c:pt>
                <c:pt idx="668">
                  <c:v>1919012.69808586</c:v>
                </c:pt>
                <c:pt idx="669">
                  <c:v>1918923.31275984</c:v>
                </c:pt>
                <c:pt idx="670">
                  <c:v>1918956.37424254</c:v>
                </c:pt>
                <c:pt idx="671">
                  <c:v>1918952.14583658</c:v>
                </c:pt>
                <c:pt idx="672">
                  <c:v>1918924.2398152</c:v>
                </c:pt>
                <c:pt idx="673">
                  <c:v>1918951.92881864</c:v>
                </c:pt>
                <c:pt idx="674">
                  <c:v>1918971.00044557</c:v>
                </c:pt>
                <c:pt idx="675">
                  <c:v>1918972.93853412</c:v>
                </c:pt>
                <c:pt idx="676">
                  <c:v>1918747.2859251</c:v>
                </c:pt>
                <c:pt idx="677">
                  <c:v>1918976.53665157</c:v>
                </c:pt>
                <c:pt idx="678">
                  <c:v>1919014.33110159</c:v>
                </c:pt>
                <c:pt idx="679">
                  <c:v>1919133.02457657</c:v>
                </c:pt>
                <c:pt idx="680">
                  <c:v>1919264.11280658</c:v>
                </c:pt>
                <c:pt idx="681">
                  <c:v>1919246.6538759</c:v>
                </c:pt>
                <c:pt idx="682">
                  <c:v>1919277.87342698</c:v>
                </c:pt>
                <c:pt idx="683">
                  <c:v>1919292.1460648</c:v>
                </c:pt>
                <c:pt idx="684">
                  <c:v>1919331.81620579</c:v>
                </c:pt>
                <c:pt idx="685">
                  <c:v>1919401.71318939</c:v>
                </c:pt>
                <c:pt idx="686">
                  <c:v>1919264.40568335</c:v>
                </c:pt>
                <c:pt idx="687">
                  <c:v>1919284.23751033</c:v>
                </c:pt>
                <c:pt idx="688">
                  <c:v>1919258.89184539</c:v>
                </c:pt>
                <c:pt idx="689">
                  <c:v>1919307.41945184</c:v>
                </c:pt>
                <c:pt idx="690">
                  <c:v>1919274.45544971</c:v>
                </c:pt>
                <c:pt idx="691">
                  <c:v>1919277.1767933</c:v>
                </c:pt>
                <c:pt idx="692">
                  <c:v>1919236.98890514</c:v>
                </c:pt>
                <c:pt idx="693">
                  <c:v>1919308.10505531</c:v>
                </c:pt>
                <c:pt idx="694">
                  <c:v>1919431.23862485</c:v>
                </c:pt>
                <c:pt idx="695">
                  <c:v>1919217.01231414</c:v>
                </c:pt>
                <c:pt idx="696">
                  <c:v>1919358.68417474</c:v>
                </c:pt>
                <c:pt idx="697">
                  <c:v>1919323.37558524</c:v>
                </c:pt>
                <c:pt idx="698">
                  <c:v>1919373.82030053</c:v>
                </c:pt>
                <c:pt idx="699">
                  <c:v>1919263.86178761</c:v>
                </c:pt>
                <c:pt idx="700">
                  <c:v>1919350.99602417</c:v>
                </c:pt>
                <c:pt idx="701">
                  <c:v>1919293.60935288</c:v>
                </c:pt>
                <c:pt idx="702">
                  <c:v>1919218.65210867</c:v>
                </c:pt>
                <c:pt idx="703">
                  <c:v>1919273.42662936</c:v>
                </c:pt>
                <c:pt idx="704">
                  <c:v>1919285.19210116</c:v>
                </c:pt>
                <c:pt idx="705">
                  <c:v>1919237.13679364</c:v>
                </c:pt>
                <c:pt idx="706">
                  <c:v>1919174.97746209</c:v>
                </c:pt>
                <c:pt idx="707">
                  <c:v>1919191.12072938</c:v>
                </c:pt>
                <c:pt idx="708">
                  <c:v>1919186.13198615</c:v>
                </c:pt>
                <c:pt idx="709">
                  <c:v>1919208.32368189</c:v>
                </c:pt>
                <c:pt idx="710">
                  <c:v>1919014.08033921</c:v>
                </c:pt>
                <c:pt idx="711">
                  <c:v>1919004.2888336</c:v>
                </c:pt>
                <c:pt idx="712">
                  <c:v>1918967.70121512</c:v>
                </c:pt>
                <c:pt idx="713">
                  <c:v>1918999.69544218</c:v>
                </c:pt>
                <c:pt idx="714">
                  <c:v>1919015.01962014</c:v>
                </c:pt>
                <c:pt idx="715">
                  <c:v>1919004.89989119</c:v>
                </c:pt>
                <c:pt idx="716">
                  <c:v>1918961.56688653</c:v>
                </c:pt>
                <c:pt idx="717">
                  <c:v>1918959.75516069</c:v>
                </c:pt>
                <c:pt idx="718">
                  <c:v>1918904.90371342</c:v>
                </c:pt>
                <c:pt idx="719">
                  <c:v>1918918.61484819</c:v>
                </c:pt>
                <c:pt idx="720">
                  <c:v>1918917.40256159</c:v>
                </c:pt>
                <c:pt idx="721">
                  <c:v>1918944.09954978</c:v>
                </c:pt>
                <c:pt idx="722">
                  <c:v>1918958.37169337</c:v>
                </c:pt>
                <c:pt idx="723">
                  <c:v>1918973.16626121</c:v>
                </c:pt>
                <c:pt idx="724">
                  <c:v>1918987.89989936</c:v>
                </c:pt>
                <c:pt idx="725">
                  <c:v>1919036.43311179</c:v>
                </c:pt>
                <c:pt idx="726">
                  <c:v>1918982.12658501</c:v>
                </c:pt>
                <c:pt idx="727">
                  <c:v>1918975.53696059</c:v>
                </c:pt>
                <c:pt idx="728">
                  <c:v>1918937.42061269</c:v>
                </c:pt>
                <c:pt idx="729">
                  <c:v>1918988.48998342</c:v>
                </c:pt>
                <c:pt idx="730">
                  <c:v>1918955.61558881</c:v>
                </c:pt>
                <c:pt idx="731">
                  <c:v>1918970.62045593</c:v>
                </c:pt>
                <c:pt idx="732">
                  <c:v>1918962.074226</c:v>
                </c:pt>
                <c:pt idx="733">
                  <c:v>1918959.48964416</c:v>
                </c:pt>
                <c:pt idx="734">
                  <c:v>1918981.8200419</c:v>
                </c:pt>
                <c:pt idx="735">
                  <c:v>1919007.12563707</c:v>
                </c:pt>
                <c:pt idx="736">
                  <c:v>1919062.60858469</c:v>
                </c:pt>
                <c:pt idx="737">
                  <c:v>1918970.74585279</c:v>
                </c:pt>
                <c:pt idx="738">
                  <c:v>1918972.79003703</c:v>
                </c:pt>
                <c:pt idx="739">
                  <c:v>1918985.5408796</c:v>
                </c:pt>
                <c:pt idx="740">
                  <c:v>1918915.90710797</c:v>
                </c:pt>
                <c:pt idx="741">
                  <c:v>1918884.33985602</c:v>
                </c:pt>
                <c:pt idx="742">
                  <c:v>1919015.49454593</c:v>
                </c:pt>
                <c:pt idx="743">
                  <c:v>1919005.8545514</c:v>
                </c:pt>
                <c:pt idx="744">
                  <c:v>1919028.55245698</c:v>
                </c:pt>
                <c:pt idx="745">
                  <c:v>1919020.0722215</c:v>
                </c:pt>
                <c:pt idx="746">
                  <c:v>1919024.53814214</c:v>
                </c:pt>
                <c:pt idx="747">
                  <c:v>1918992.84838602</c:v>
                </c:pt>
                <c:pt idx="748">
                  <c:v>1919076.48493559</c:v>
                </c:pt>
                <c:pt idx="749">
                  <c:v>1919030.55981511</c:v>
                </c:pt>
                <c:pt idx="750">
                  <c:v>1919034.43842618</c:v>
                </c:pt>
                <c:pt idx="751">
                  <c:v>1919039.46474083</c:v>
                </c:pt>
                <c:pt idx="752">
                  <c:v>1919094.44516447</c:v>
                </c:pt>
                <c:pt idx="753">
                  <c:v>1919017.05971579</c:v>
                </c:pt>
                <c:pt idx="754">
                  <c:v>1918970.8764109</c:v>
                </c:pt>
                <c:pt idx="755">
                  <c:v>1919026.10134162</c:v>
                </c:pt>
                <c:pt idx="756">
                  <c:v>1919009.59395983</c:v>
                </c:pt>
                <c:pt idx="757">
                  <c:v>1919008.07367189</c:v>
                </c:pt>
                <c:pt idx="758">
                  <c:v>1919009.61530658</c:v>
                </c:pt>
                <c:pt idx="759">
                  <c:v>1918998.7725774</c:v>
                </c:pt>
                <c:pt idx="760">
                  <c:v>1919001.68215315</c:v>
                </c:pt>
                <c:pt idx="761">
                  <c:v>1918966.61780466</c:v>
                </c:pt>
                <c:pt idx="762">
                  <c:v>1918974.53825779</c:v>
                </c:pt>
                <c:pt idx="763">
                  <c:v>1919021.17958535</c:v>
                </c:pt>
                <c:pt idx="764">
                  <c:v>1918995.82786213</c:v>
                </c:pt>
                <c:pt idx="765">
                  <c:v>1918996.47816037</c:v>
                </c:pt>
                <c:pt idx="766">
                  <c:v>1919016.6050695</c:v>
                </c:pt>
                <c:pt idx="767">
                  <c:v>1919035.82843879</c:v>
                </c:pt>
                <c:pt idx="768">
                  <c:v>1919034.05131631</c:v>
                </c:pt>
                <c:pt idx="769">
                  <c:v>1919066.990713</c:v>
                </c:pt>
                <c:pt idx="770">
                  <c:v>1919030.30280775</c:v>
                </c:pt>
                <c:pt idx="771">
                  <c:v>1918961.31903403</c:v>
                </c:pt>
                <c:pt idx="772">
                  <c:v>1919028.15014789</c:v>
                </c:pt>
                <c:pt idx="773">
                  <c:v>1919044.34803074</c:v>
                </c:pt>
                <c:pt idx="774">
                  <c:v>1919039.21821166</c:v>
                </c:pt>
                <c:pt idx="775">
                  <c:v>1919047.43243696</c:v>
                </c:pt>
                <c:pt idx="776">
                  <c:v>1919053.32505374</c:v>
                </c:pt>
                <c:pt idx="777">
                  <c:v>1919096.0168361</c:v>
                </c:pt>
                <c:pt idx="778">
                  <c:v>1919108.84505814</c:v>
                </c:pt>
                <c:pt idx="779">
                  <c:v>1919146.77815472</c:v>
                </c:pt>
                <c:pt idx="780">
                  <c:v>1919103.96580138</c:v>
                </c:pt>
                <c:pt idx="781">
                  <c:v>1919128.62833643</c:v>
                </c:pt>
                <c:pt idx="782">
                  <c:v>1919093.08803242</c:v>
                </c:pt>
                <c:pt idx="783">
                  <c:v>1919111.00473143</c:v>
                </c:pt>
                <c:pt idx="784">
                  <c:v>1919110.25718693</c:v>
                </c:pt>
                <c:pt idx="785">
                  <c:v>1919126.60206448</c:v>
                </c:pt>
                <c:pt idx="786">
                  <c:v>1919105.12799784</c:v>
                </c:pt>
                <c:pt idx="787">
                  <c:v>1919109.582428</c:v>
                </c:pt>
                <c:pt idx="788">
                  <c:v>1919103.8304516</c:v>
                </c:pt>
                <c:pt idx="789">
                  <c:v>1919105.83405114</c:v>
                </c:pt>
                <c:pt idx="790">
                  <c:v>1919111.99799192</c:v>
                </c:pt>
                <c:pt idx="791">
                  <c:v>1919156.17134759</c:v>
                </c:pt>
                <c:pt idx="792">
                  <c:v>1919112.16618533</c:v>
                </c:pt>
                <c:pt idx="793">
                  <c:v>1919131.51027689</c:v>
                </c:pt>
                <c:pt idx="794">
                  <c:v>1919095.0337834</c:v>
                </c:pt>
                <c:pt idx="795">
                  <c:v>1919067.39610657</c:v>
                </c:pt>
                <c:pt idx="796">
                  <c:v>1919072.42548135</c:v>
                </c:pt>
                <c:pt idx="797">
                  <c:v>1919041.8326492</c:v>
                </c:pt>
                <c:pt idx="798">
                  <c:v>1919071.35538767</c:v>
                </c:pt>
                <c:pt idx="799">
                  <c:v>1919095.17598362</c:v>
                </c:pt>
                <c:pt idx="800">
                  <c:v>1919087.03743719</c:v>
                </c:pt>
                <c:pt idx="801">
                  <c:v>1919121.76038991</c:v>
                </c:pt>
                <c:pt idx="802">
                  <c:v>1919085.71688419</c:v>
                </c:pt>
                <c:pt idx="803">
                  <c:v>1919107.17271853</c:v>
                </c:pt>
                <c:pt idx="804">
                  <c:v>1919107.17846596</c:v>
                </c:pt>
                <c:pt idx="805">
                  <c:v>1919107.19217023</c:v>
                </c:pt>
                <c:pt idx="806">
                  <c:v>1919097.59305427</c:v>
                </c:pt>
                <c:pt idx="807">
                  <c:v>1919054.74493738</c:v>
                </c:pt>
                <c:pt idx="808">
                  <c:v>1919105.35931679</c:v>
                </c:pt>
                <c:pt idx="809">
                  <c:v>1919105.74762022</c:v>
                </c:pt>
                <c:pt idx="810">
                  <c:v>1919102.6719193</c:v>
                </c:pt>
                <c:pt idx="811">
                  <c:v>1919036.84585094</c:v>
                </c:pt>
                <c:pt idx="812">
                  <c:v>1919089.73062938</c:v>
                </c:pt>
                <c:pt idx="813">
                  <c:v>1919107.50329542</c:v>
                </c:pt>
                <c:pt idx="814">
                  <c:v>1919107.43101401</c:v>
                </c:pt>
                <c:pt idx="815">
                  <c:v>1919105.35983547</c:v>
                </c:pt>
                <c:pt idx="816">
                  <c:v>1919122.60596811</c:v>
                </c:pt>
                <c:pt idx="817">
                  <c:v>1919125.80485835</c:v>
                </c:pt>
                <c:pt idx="818">
                  <c:v>1919147.99698294</c:v>
                </c:pt>
                <c:pt idx="819">
                  <c:v>1919123.44469555</c:v>
                </c:pt>
                <c:pt idx="820">
                  <c:v>1919121.06861396</c:v>
                </c:pt>
                <c:pt idx="821">
                  <c:v>1919122.04927355</c:v>
                </c:pt>
                <c:pt idx="822">
                  <c:v>1919105.3413048</c:v>
                </c:pt>
                <c:pt idx="823">
                  <c:v>1919105.44937932</c:v>
                </c:pt>
                <c:pt idx="824">
                  <c:v>1919117.50372128</c:v>
                </c:pt>
                <c:pt idx="825">
                  <c:v>1919107.50424398</c:v>
                </c:pt>
                <c:pt idx="826">
                  <c:v>1919120.76815655</c:v>
                </c:pt>
                <c:pt idx="827">
                  <c:v>1919128.35455945</c:v>
                </c:pt>
                <c:pt idx="828">
                  <c:v>1919134.11288361</c:v>
                </c:pt>
                <c:pt idx="829">
                  <c:v>1919128.6685352</c:v>
                </c:pt>
                <c:pt idx="830">
                  <c:v>1919131.67061494</c:v>
                </c:pt>
                <c:pt idx="831">
                  <c:v>1919135.5762473</c:v>
                </c:pt>
                <c:pt idx="832">
                  <c:v>1919141.92091106</c:v>
                </c:pt>
                <c:pt idx="833">
                  <c:v>1919143.59627316</c:v>
                </c:pt>
                <c:pt idx="834">
                  <c:v>1919107.7346482</c:v>
                </c:pt>
                <c:pt idx="835">
                  <c:v>1919111.34470772</c:v>
                </c:pt>
                <c:pt idx="836">
                  <c:v>1919102.17519937</c:v>
                </c:pt>
                <c:pt idx="837">
                  <c:v>1919118.87463289</c:v>
                </c:pt>
                <c:pt idx="838">
                  <c:v>1919110.80142927</c:v>
                </c:pt>
                <c:pt idx="839">
                  <c:v>1919109.47192728</c:v>
                </c:pt>
                <c:pt idx="840">
                  <c:v>1919116.30786125</c:v>
                </c:pt>
                <c:pt idx="841">
                  <c:v>1919105.62592991</c:v>
                </c:pt>
                <c:pt idx="842">
                  <c:v>1919110.04226128</c:v>
                </c:pt>
                <c:pt idx="843">
                  <c:v>1919104.30722966</c:v>
                </c:pt>
                <c:pt idx="844">
                  <c:v>1919087.16832042</c:v>
                </c:pt>
                <c:pt idx="845">
                  <c:v>1919107.83582609</c:v>
                </c:pt>
                <c:pt idx="846">
                  <c:v>1919103.91379768</c:v>
                </c:pt>
                <c:pt idx="847">
                  <c:v>1919098.01218808</c:v>
                </c:pt>
                <c:pt idx="848">
                  <c:v>1919122.62880365</c:v>
                </c:pt>
                <c:pt idx="849">
                  <c:v>1919119.2607592</c:v>
                </c:pt>
                <c:pt idx="850">
                  <c:v>1919121.94003905</c:v>
                </c:pt>
                <c:pt idx="851">
                  <c:v>1919110.50436648</c:v>
                </c:pt>
                <c:pt idx="852">
                  <c:v>1919108.00359522</c:v>
                </c:pt>
                <c:pt idx="853">
                  <c:v>1919101.6476828</c:v>
                </c:pt>
                <c:pt idx="854">
                  <c:v>1919117.10447912</c:v>
                </c:pt>
                <c:pt idx="855">
                  <c:v>1919118.28624983</c:v>
                </c:pt>
                <c:pt idx="856">
                  <c:v>1919115.27961106</c:v>
                </c:pt>
                <c:pt idx="857">
                  <c:v>1919120.55151108</c:v>
                </c:pt>
                <c:pt idx="858">
                  <c:v>1919113.17814643</c:v>
                </c:pt>
                <c:pt idx="859">
                  <c:v>1919114.98882768</c:v>
                </c:pt>
                <c:pt idx="860">
                  <c:v>1919124.05768669</c:v>
                </c:pt>
                <c:pt idx="861">
                  <c:v>1919119.26839927</c:v>
                </c:pt>
                <c:pt idx="862">
                  <c:v>1919117.18159407</c:v>
                </c:pt>
                <c:pt idx="863">
                  <c:v>1919106.93272617</c:v>
                </c:pt>
                <c:pt idx="864">
                  <c:v>1919146.48973052</c:v>
                </c:pt>
                <c:pt idx="865">
                  <c:v>1919122.14682506</c:v>
                </c:pt>
                <c:pt idx="866">
                  <c:v>1919116.87609724</c:v>
                </c:pt>
                <c:pt idx="867">
                  <c:v>1919118.12823781</c:v>
                </c:pt>
                <c:pt idx="868">
                  <c:v>1919114.09147658</c:v>
                </c:pt>
                <c:pt idx="869">
                  <c:v>1919113.1487953</c:v>
                </c:pt>
                <c:pt idx="870">
                  <c:v>1919126.16561994</c:v>
                </c:pt>
                <c:pt idx="871">
                  <c:v>1919113.29655418</c:v>
                </c:pt>
                <c:pt idx="872">
                  <c:v>1919141.9552924</c:v>
                </c:pt>
                <c:pt idx="873">
                  <c:v>1919113.07356332</c:v>
                </c:pt>
                <c:pt idx="874">
                  <c:v>1919119.79882125</c:v>
                </c:pt>
                <c:pt idx="875">
                  <c:v>1919126.89132472</c:v>
                </c:pt>
                <c:pt idx="876">
                  <c:v>1919121.50811339</c:v>
                </c:pt>
                <c:pt idx="877">
                  <c:v>1919111.62787565</c:v>
                </c:pt>
                <c:pt idx="878">
                  <c:v>1919113.33250196</c:v>
                </c:pt>
                <c:pt idx="879">
                  <c:v>1919117.75156637</c:v>
                </c:pt>
                <c:pt idx="880">
                  <c:v>1919111.32105135</c:v>
                </c:pt>
                <c:pt idx="881">
                  <c:v>1919110.64348412</c:v>
                </c:pt>
                <c:pt idx="882">
                  <c:v>1919113.16407585</c:v>
                </c:pt>
                <c:pt idx="883">
                  <c:v>1919114.69272582</c:v>
                </c:pt>
                <c:pt idx="884">
                  <c:v>1919114.21764871</c:v>
                </c:pt>
                <c:pt idx="885">
                  <c:v>1919103.61592425</c:v>
                </c:pt>
                <c:pt idx="886">
                  <c:v>1919107.05702288</c:v>
                </c:pt>
                <c:pt idx="887">
                  <c:v>1919105.55827646</c:v>
                </c:pt>
                <c:pt idx="888">
                  <c:v>1919104.60849787</c:v>
                </c:pt>
                <c:pt idx="889">
                  <c:v>1919105.48916627</c:v>
                </c:pt>
                <c:pt idx="890">
                  <c:v>1919100.99301898</c:v>
                </c:pt>
                <c:pt idx="891">
                  <c:v>1919102.62066695</c:v>
                </c:pt>
                <c:pt idx="892">
                  <c:v>1919102.51230603</c:v>
                </c:pt>
                <c:pt idx="893">
                  <c:v>1919102.02386719</c:v>
                </c:pt>
                <c:pt idx="894">
                  <c:v>1919095.48452411</c:v>
                </c:pt>
                <c:pt idx="895">
                  <c:v>1919115.95960977</c:v>
                </c:pt>
                <c:pt idx="896">
                  <c:v>1919115.84007947</c:v>
                </c:pt>
                <c:pt idx="897">
                  <c:v>1919116.625306</c:v>
                </c:pt>
                <c:pt idx="898">
                  <c:v>1919118.47715847</c:v>
                </c:pt>
                <c:pt idx="899">
                  <c:v>1919118.81102029</c:v>
                </c:pt>
                <c:pt idx="900">
                  <c:v>1919113.9681816</c:v>
                </c:pt>
                <c:pt idx="901">
                  <c:v>1919116.36046562</c:v>
                </c:pt>
                <c:pt idx="902">
                  <c:v>1919116.40675836</c:v>
                </c:pt>
                <c:pt idx="903">
                  <c:v>1919112.27761866</c:v>
                </c:pt>
                <c:pt idx="904">
                  <c:v>1919119.38986952</c:v>
                </c:pt>
                <c:pt idx="905">
                  <c:v>1919125.43107115</c:v>
                </c:pt>
                <c:pt idx="906">
                  <c:v>1919125.63212157</c:v>
                </c:pt>
                <c:pt idx="907">
                  <c:v>1919136.49925347</c:v>
                </c:pt>
                <c:pt idx="908">
                  <c:v>1919126.66866918</c:v>
                </c:pt>
                <c:pt idx="909">
                  <c:v>1919131.80476562</c:v>
                </c:pt>
                <c:pt idx="910">
                  <c:v>1919123.07527843</c:v>
                </c:pt>
                <c:pt idx="911">
                  <c:v>1919120.45745002</c:v>
                </c:pt>
                <c:pt idx="912">
                  <c:v>1919126.54996891</c:v>
                </c:pt>
                <c:pt idx="913">
                  <c:v>1919125.50128149</c:v>
                </c:pt>
                <c:pt idx="914">
                  <c:v>1919123.25084758</c:v>
                </c:pt>
                <c:pt idx="915">
                  <c:v>1919128.61737313</c:v>
                </c:pt>
                <c:pt idx="916">
                  <c:v>1919124.88003492</c:v>
                </c:pt>
                <c:pt idx="917">
                  <c:v>1919129.90032468</c:v>
                </c:pt>
                <c:pt idx="918">
                  <c:v>1919126.76777418</c:v>
                </c:pt>
                <c:pt idx="919">
                  <c:v>1919121.30702332</c:v>
                </c:pt>
                <c:pt idx="920">
                  <c:v>1919119.61707501</c:v>
                </c:pt>
                <c:pt idx="921">
                  <c:v>1919140.1811293</c:v>
                </c:pt>
                <c:pt idx="922">
                  <c:v>1919126.77364554</c:v>
                </c:pt>
                <c:pt idx="923">
                  <c:v>1919128.77902729</c:v>
                </c:pt>
                <c:pt idx="924">
                  <c:v>1919130.37771656</c:v>
                </c:pt>
                <c:pt idx="925">
                  <c:v>1919111.48046274</c:v>
                </c:pt>
                <c:pt idx="926">
                  <c:v>1919111.7329073</c:v>
                </c:pt>
                <c:pt idx="927">
                  <c:v>1919108.49920777</c:v>
                </c:pt>
                <c:pt idx="928">
                  <c:v>1919113.6624987</c:v>
                </c:pt>
                <c:pt idx="929">
                  <c:v>1919108.95601864</c:v>
                </c:pt>
                <c:pt idx="930">
                  <c:v>1919106.7887326</c:v>
                </c:pt>
                <c:pt idx="931">
                  <c:v>1919102.10700668</c:v>
                </c:pt>
                <c:pt idx="932">
                  <c:v>1919113.35486191</c:v>
                </c:pt>
                <c:pt idx="933">
                  <c:v>1919110.86752003</c:v>
                </c:pt>
                <c:pt idx="934">
                  <c:v>1919110.9072527</c:v>
                </c:pt>
                <c:pt idx="935">
                  <c:v>1919112.54126169</c:v>
                </c:pt>
                <c:pt idx="936">
                  <c:v>1919117.44713345</c:v>
                </c:pt>
                <c:pt idx="937">
                  <c:v>1919112.79699749</c:v>
                </c:pt>
                <c:pt idx="938">
                  <c:v>1919110.53749625</c:v>
                </c:pt>
                <c:pt idx="939">
                  <c:v>1919110.56929706</c:v>
                </c:pt>
                <c:pt idx="940">
                  <c:v>1919112.26206365</c:v>
                </c:pt>
                <c:pt idx="941">
                  <c:v>1919112.34505103</c:v>
                </c:pt>
                <c:pt idx="942">
                  <c:v>1919118.60486317</c:v>
                </c:pt>
                <c:pt idx="943">
                  <c:v>1919119.75183338</c:v>
                </c:pt>
                <c:pt idx="944">
                  <c:v>1919120.19256543</c:v>
                </c:pt>
                <c:pt idx="945">
                  <c:v>1919122.10637222</c:v>
                </c:pt>
                <c:pt idx="946">
                  <c:v>1919121.92953958</c:v>
                </c:pt>
                <c:pt idx="947">
                  <c:v>1919121.58942889</c:v>
                </c:pt>
                <c:pt idx="948">
                  <c:v>1919113.67732322</c:v>
                </c:pt>
                <c:pt idx="949">
                  <c:v>1919119.72917558</c:v>
                </c:pt>
                <c:pt idx="950">
                  <c:v>1919120.06605966</c:v>
                </c:pt>
                <c:pt idx="951">
                  <c:v>1919119.50511318</c:v>
                </c:pt>
                <c:pt idx="952">
                  <c:v>1919118.95422468</c:v>
                </c:pt>
                <c:pt idx="953">
                  <c:v>1919120.57088631</c:v>
                </c:pt>
                <c:pt idx="954">
                  <c:v>1919125.83337034</c:v>
                </c:pt>
                <c:pt idx="955">
                  <c:v>1919128.23705602</c:v>
                </c:pt>
                <c:pt idx="956">
                  <c:v>1919127.00711903</c:v>
                </c:pt>
                <c:pt idx="957">
                  <c:v>1919125.36829117</c:v>
                </c:pt>
                <c:pt idx="958">
                  <c:v>1919123.62117819</c:v>
                </c:pt>
                <c:pt idx="959">
                  <c:v>1919120.55086922</c:v>
                </c:pt>
                <c:pt idx="960">
                  <c:v>1919122.97922307</c:v>
                </c:pt>
                <c:pt idx="961">
                  <c:v>1919119.0494961</c:v>
                </c:pt>
                <c:pt idx="962">
                  <c:v>1919117.91531073</c:v>
                </c:pt>
                <c:pt idx="963">
                  <c:v>1919117.96580594</c:v>
                </c:pt>
                <c:pt idx="964">
                  <c:v>1919119.68881703</c:v>
                </c:pt>
                <c:pt idx="965">
                  <c:v>1919122.398889</c:v>
                </c:pt>
                <c:pt idx="966">
                  <c:v>1919119.0891236</c:v>
                </c:pt>
                <c:pt idx="967">
                  <c:v>1919116.8640254</c:v>
                </c:pt>
                <c:pt idx="968">
                  <c:v>1919116.32423028</c:v>
                </c:pt>
                <c:pt idx="969">
                  <c:v>1919116.88782828</c:v>
                </c:pt>
                <c:pt idx="970">
                  <c:v>1919117.5405223</c:v>
                </c:pt>
                <c:pt idx="971">
                  <c:v>1919116.52669277</c:v>
                </c:pt>
                <c:pt idx="972">
                  <c:v>1919114.18868219</c:v>
                </c:pt>
                <c:pt idx="973">
                  <c:v>1919114.78297696</c:v>
                </c:pt>
                <c:pt idx="974">
                  <c:v>1919115.6152482</c:v>
                </c:pt>
                <c:pt idx="975">
                  <c:v>1919111.94876116</c:v>
                </c:pt>
                <c:pt idx="976">
                  <c:v>1919112.85710894</c:v>
                </c:pt>
                <c:pt idx="977">
                  <c:v>1919112.93206778</c:v>
                </c:pt>
                <c:pt idx="978">
                  <c:v>1919113.90328561</c:v>
                </c:pt>
                <c:pt idx="979">
                  <c:v>1919115.17117121</c:v>
                </c:pt>
                <c:pt idx="980">
                  <c:v>1919114.27095307</c:v>
                </c:pt>
                <c:pt idx="981">
                  <c:v>1919116.49619881</c:v>
                </c:pt>
                <c:pt idx="982">
                  <c:v>1919111.8499492</c:v>
                </c:pt>
                <c:pt idx="983">
                  <c:v>1919114.9443428</c:v>
                </c:pt>
                <c:pt idx="984">
                  <c:v>1919115.5721362</c:v>
                </c:pt>
                <c:pt idx="985">
                  <c:v>1919111.12412731</c:v>
                </c:pt>
                <c:pt idx="986">
                  <c:v>1919110.08941505</c:v>
                </c:pt>
                <c:pt idx="987">
                  <c:v>1919107.89509585</c:v>
                </c:pt>
                <c:pt idx="988">
                  <c:v>1919110.5857446</c:v>
                </c:pt>
                <c:pt idx="989">
                  <c:v>1919113.70939607</c:v>
                </c:pt>
                <c:pt idx="990">
                  <c:v>1919112.39330795</c:v>
                </c:pt>
                <c:pt idx="991">
                  <c:v>1919112.8214134</c:v>
                </c:pt>
                <c:pt idx="992">
                  <c:v>1919111.6147807</c:v>
                </c:pt>
                <c:pt idx="993">
                  <c:v>1919111.58242859</c:v>
                </c:pt>
                <c:pt idx="994">
                  <c:v>1919109.94428956</c:v>
                </c:pt>
                <c:pt idx="995">
                  <c:v>1919110.7482552</c:v>
                </c:pt>
                <c:pt idx="996">
                  <c:v>1919112.34350188</c:v>
                </c:pt>
                <c:pt idx="997">
                  <c:v>1919111.51764497</c:v>
                </c:pt>
                <c:pt idx="998">
                  <c:v>1919112.13381591</c:v>
                </c:pt>
                <c:pt idx="999">
                  <c:v>1919116.73935735</c:v>
                </c:pt>
                <c:pt idx="1000">
                  <c:v>1919110.72629269</c:v>
                </c:pt>
                <c:pt idx="1001">
                  <c:v>1919112.39330795</c:v>
                </c:pt>
                <c:pt idx="1002">
                  <c:v>480902.658665476</c:v>
                </c:pt>
                <c:pt idx="1003">
                  <c:v>480575.645508006</c:v>
                </c:pt>
                <c:pt idx="1004">
                  <c:v>483021.305490752</c:v>
                </c:pt>
                <c:pt idx="1005">
                  <c:v>486812.660299988</c:v>
                </c:pt>
                <c:pt idx="1006">
                  <c:v>486870.085879357</c:v>
                </c:pt>
                <c:pt idx="1007">
                  <c:v>489575.552609639</c:v>
                </c:pt>
                <c:pt idx="1008">
                  <c:v>492412.770468139</c:v>
                </c:pt>
                <c:pt idx="1009">
                  <c:v>495044.0472334</c:v>
                </c:pt>
                <c:pt idx="1010">
                  <c:v>497785.231394615</c:v>
                </c:pt>
                <c:pt idx="1011">
                  <c:v>500260.77154318</c:v>
                </c:pt>
                <c:pt idx="1012">
                  <c:v>502824.577611564</c:v>
                </c:pt>
                <c:pt idx="1013">
                  <c:v>505115.011384355</c:v>
                </c:pt>
                <c:pt idx="1014">
                  <c:v>507484.824290506</c:v>
                </c:pt>
                <c:pt idx="1015">
                  <c:v>509579.179480222</c:v>
                </c:pt>
                <c:pt idx="1016">
                  <c:v>511746.275487577</c:v>
                </c:pt>
                <c:pt idx="1017">
                  <c:v>513638.367047947</c:v>
                </c:pt>
                <c:pt idx="1018">
                  <c:v>515597.918778638</c:v>
                </c:pt>
                <c:pt idx="1019">
                  <c:v>517284.114958076</c:v>
                </c:pt>
                <c:pt idx="1020">
                  <c:v>519033.414268626</c:v>
                </c:pt>
                <c:pt idx="1021">
                  <c:v>520511.549021233</c:v>
                </c:pt>
                <c:pt idx="1022">
                  <c:v>522049.119031519</c:v>
                </c:pt>
                <c:pt idx="1023">
                  <c:v>523317.911740917</c:v>
                </c:pt>
                <c:pt idx="1024">
                  <c:v>524643.025478819</c:v>
                </c:pt>
                <c:pt idx="1025">
                  <c:v>525701.749692255</c:v>
                </c:pt>
                <c:pt idx="1026">
                  <c:v>526814.153323087</c:v>
                </c:pt>
                <c:pt idx="1027">
                  <c:v>527662.437552424</c:v>
                </c:pt>
                <c:pt idx="1028">
                  <c:v>528562.184374101</c:v>
                </c:pt>
                <c:pt idx="1029">
                  <c:v>529202.887148733</c:v>
                </c:pt>
                <c:pt idx="1030">
                  <c:v>529893.283910403</c:v>
                </c:pt>
                <c:pt idx="1031">
                  <c:v>531415.181398815</c:v>
                </c:pt>
                <c:pt idx="1032">
                  <c:v>544603.049824678</c:v>
                </c:pt>
                <c:pt idx="1033">
                  <c:v>553504.858417884</c:v>
                </c:pt>
                <c:pt idx="1034">
                  <c:v>561467.553535319</c:v>
                </c:pt>
                <c:pt idx="1035">
                  <c:v>566652.083199501</c:v>
                </c:pt>
                <c:pt idx="1036">
                  <c:v>574060.651063948</c:v>
                </c:pt>
                <c:pt idx="1037">
                  <c:v>574703.477116279</c:v>
                </c:pt>
                <c:pt idx="1038">
                  <c:v>575197.543579953</c:v>
                </c:pt>
                <c:pt idx="1039">
                  <c:v>578335.65882136</c:v>
                </c:pt>
                <c:pt idx="1040">
                  <c:v>578790.882503227</c:v>
                </c:pt>
                <c:pt idx="1041">
                  <c:v>582020.30390201</c:v>
                </c:pt>
                <c:pt idx="1042">
                  <c:v>582433.44432069</c:v>
                </c:pt>
                <c:pt idx="1043">
                  <c:v>585884.528864093</c:v>
                </c:pt>
                <c:pt idx="1044">
                  <c:v>586252.332558354</c:v>
                </c:pt>
                <c:pt idx="1045">
                  <c:v>589995.259828108</c:v>
                </c:pt>
                <c:pt idx="1046">
                  <c:v>590315.946487705</c:v>
                </c:pt>
                <c:pt idx="1047">
                  <c:v>594395.567492408</c:v>
                </c:pt>
                <c:pt idx="1048">
                  <c:v>594666.682357023</c:v>
                </c:pt>
                <c:pt idx="1049">
                  <c:v>599107.731138873</c:v>
                </c:pt>
                <c:pt idx="1050">
                  <c:v>599327.683163634</c:v>
                </c:pt>
                <c:pt idx="1051">
                  <c:v>604154.725044574</c:v>
                </c:pt>
                <c:pt idx="1052">
                  <c:v>604324.092069385</c:v>
                </c:pt>
                <c:pt idx="1053">
                  <c:v>609565.006337383</c:v>
                </c:pt>
                <c:pt idx="1054">
                  <c:v>609683.370860837</c:v>
                </c:pt>
                <c:pt idx="1055">
                  <c:v>615345.562490283</c:v>
                </c:pt>
                <c:pt idx="1056">
                  <c:v>615411.77884326</c:v>
                </c:pt>
                <c:pt idx="1057">
                  <c:v>621490.695245286</c:v>
                </c:pt>
                <c:pt idx="1058">
                  <c:v>621505.661814043</c:v>
                </c:pt>
                <c:pt idx="1059">
                  <c:v>627997.538466381</c:v>
                </c:pt>
                <c:pt idx="1060">
                  <c:v>627972.31618427</c:v>
                </c:pt>
                <c:pt idx="1061">
                  <c:v>638891.9029469</c:v>
                </c:pt>
                <c:pt idx="1062">
                  <c:v>653560.025586832</c:v>
                </c:pt>
                <c:pt idx="1063">
                  <c:v>664647.485756488</c:v>
                </c:pt>
                <c:pt idx="1064">
                  <c:v>674204.449559221</c:v>
                </c:pt>
                <c:pt idx="1065">
                  <c:v>684256.785074945</c:v>
                </c:pt>
                <c:pt idx="1066">
                  <c:v>694291.930048775</c:v>
                </c:pt>
                <c:pt idx="1067">
                  <c:v>700441.899664202</c:v>
                </c:pt>
                <c:pt idx="1068">
                  <c:v>703349.943186327</c:v>
                </c:pt>
                <c:pt idx="1069">
                  <c:v>703808.084505795</c:v>
                </c:pt>
                <c:pt idx="1070">
                  <c:v>710322.984167606</c:v>
                </c:pt>
                <c:pt idx="1071">
                  <c:v>710726.175436485</c:v>
                </c:pt>
                <c:pt idx="1072">
                  <c:v>717219.750758734</c:v>
                </c:pt>
                <c:pt idx="1073">
                  <c:v>717564.071886048</c:v>
                </c:pt>
                <c:pt idx="1074">
                  <c:v>724092.434679147</c:v>
                </c:pt>
                <c:pt idx="1075">
                  <c:v>724373.559934916</c:v>
                </c:pt>
                <c:pt idx="1076">
                  <c:v>730935.858675765</c:v>
                </c:pt>
                <c:pt idx="1077">
                  <c:v>731150.669446877</c:v>
                </c:pt>
                <c:pt idx="1078">
                  <c:v>737719.834545905</c:v>
                </c:pt>
                <c:pt idx="1079">
                  <c:v>737865.000649296</c:v>
                </c:pt>
                <c:pt idx="1080">
                  <c:v>744389.148067762</c:v>
                </c:pt>
                <c:pt idx="1081">
                  <c:v>744461.950737496</c:v>
                </c:pt>
                <c:pt idx="1082">
                  <c:v>750888.453041596</c:v>
                </c:pt>
                <c:pt idx="1083">
                  <c:v>750887.471214943</c:v>
                </c:pt>
                <c:pt idx="1084">
                  <c:v>757168.736181423</c:v>
                </c:pt>
                <c:pt idx="1085">
                  <c:v>757092.470253987</c:v>
                </c:pt>
                <c:pt idx="1086">
                  <c:v>763153.637822135</c:v>
                </c:pt>
                <c:pt idx="1087">
                  <c:v>763000.661151878</c:v>
                </c:pt>
                <c:pt idx="1088">
                  <c:v>768753.525637135</c:v>
                </c:pt>
                <c:pt idx="1089">
                  <c:v>768524.494624284</c:v>
                </c:pt>
                <c:pt idx="1090">
                  <c:v>773892.331552398</c:v>
                </c:pt>
                <c:pt idx="1091">
                  <c:v>773525.315775838</c:v>
                </c:pt>
                <c:pt idx="1092">
                  <c:v>789554.753894021</c:v>
                </c:pt>
                <c:pt idx="1093">
                  <c:v>800792.973029089</c:v>
                </c:pt>
                <c:pt idx="1094">
                  <c:v>809396.746454786</c:v>
                </c:pt>
                <c:pt idx="1095">
                  <c:v>818573.977634989</c:v>
                </c:pt>
                <c:pt idx="1096">
                  <c:v>829837.763064496</c:v>
                </c:pt>
                <c:pt idx="1097">
                  <c:v>843253.872529491</c:v>
                </c:pt>
                <c:pt idx="1098">
                  <c:v>846430.935744221</c:v>
                </c:pt>
                <c:pt idx="1099">
                  <c:v>845787.092105801</c:v>
                </c:pt>
                <c:pt idx="1100">
                  <c:v>848915.410201929</c:v>
                </c:pt>
                <c:pt idx="1101">
                  <c:v>848306.399703538</c:v>
                </c:pt>
                <c:pt idx="1102">
                  <c:v>855634.256195867</c:v>
                </c:pt>
                <c:pt idx="1103">
                  <c:v>862655.502472162</c:v>
                </c:pt>
                <c:pt idx="1104">
                  <c:v>864859.462778746</c:v>
                </c:pt>
                <c:pt idx="1105">
                  <c:v>864379.123976569</c:v>
                </c:pt>
                <c:pt idx="1106">
                  <c:v>872351.692830881</c:v>
                </c:pt>
                <c:pt idx="1107">
                  <c:v>880296.860509079</c:v>
                </c:pt>
                <c:pt idx="1108">
                  <c:v>883159.19168151</c:v>
                </c:pt>
                <c:pt idx="1109">
                  <c:v>882826.035412237</c:v>
                </c:pt>
                <c:pt idx="1110">
                  <c:v>891253.322608329</c:v>
                </c:pt>
                <c:pt idx="1111">
                  <c:v>899829.883696282</c:v>
                </c:pt>
                <c:pt idx="1112">
                  <c:v>903223.953004934</c:v>
                </c:pt>
                <c:pt idx="1113">
                  <c:v>903060.182184797</c:v>
                </c:pt>
                <c:pt idx="1114">
                  <c:v>911484.013731197</c:v>
                </c:pt>
                <c:pt idx="1115">
                  <c:v>920234.357315213</c:v>
                </c:pt>
                <c:pt idx="1116">
                  <c:v>923953.496047497</c:v>
                </c:pt>
                <c:pt idx="1117">
                  <c:v>923970.923883684</c:v>
                </c:pt>
                <c:pt idx="1118">
                  <c:v>931928.079357321</c:v>
                </c:pt>
                <c:pt idx="1119">
                  <c:v>940357.067184085</c:v>
                </c:pt>
                <c:pt idx="1120">
                  <c:v>944153.430628676</c:v>
                </c:pt>
                <c:pt idx="1121">
                  <c:v>944294.850326566</c:v>
                </c:pt>
                <c:pt idx="1122">
                  <c:v>951436.763438965</c:v>
                </c:pt>
                <c:pt idx="1123">
                  <c:v>951787.039542902</c:v>
                </c:pt>
                <c:pt idx="1124">
                  <c:v>966490.32686011</c:v>
                </c:pt>
                <c:pt idx="1125">
                  <c:v>976864.726726798</c:v>
                </c:pt>
                <c:pt idx="1126">
                  <c:v>989133.035470732</c:v>
                </c:pt>
                <c:pt idx="1127">
                  <c:v>998976.227390125</c:v>
                </c:pt>
                <c:pt idx="1128">
                  <c:v>1005484.61933485</c:v>
                </c:pt>
                <c:pt idx="1129">
                  <c:v>1006250.42552111</c:v>
                </c:pt>
                <c:pt idx="1130">
                  <c:v>1007508.76746804</c:v>
                </c:pt>
                <c:pt idx="1131">
                  <c:v>1007383.35704469</c:v>
                </c:pt>
                <c:pt idx="1132">
                  <c:v>1012315.31931332</c:v>
                </c:pt>
                <c:pt idx="1133">
                  <c:v>1012565.11602554</c:v>
                </c:pt>
                <c:pt idx="1134">
                  <c:v>1024482.71079211</c:v>
                </c:pt>
                <c:pt idx="1135">
                  <c:v>1031770.49027053</c:v>
                </c:pt>
                <c:pt idx="1136">
                  <c:v>1035563.42775746</c:v>
                </c:pt>
                <c:pt idx="1137">
                  <c:v>1035989.17318013</c:v>
                </c:pt>
                <c:pt idx="1138">
                  <c:v>1047989.83972963</c:v>
                </c:pt>
                <c:pt idx="1139">
                  <c:v>1055335.50019243</c:v>
                </c:pt>
                <c:pt idx="1140">
                  <c:v>1059132.10814474</c:v>
                </c:pt>
                <c:pt idx="1141">
                  <c:v>1059785.15742076</c:v>
                </c:pt>
                <c:pt idx="1142">
                  <c:v>1071282.87759668</c:v>
                </c:pt>
                <c:pt idx="1143">
                  <c:v>1077823.06898767</c:v>
                </c:pt>
                <c:pt idx="1144">
                  <c:v>1077358.27683698</c:v>
                </c:pt>
                <c:pt idx="1145">
                  <c:v>1087794.98674198</c:v>
                </c:pt>
                <c:pt idx="1146">
                  <c:v>1094442.6365764</c:v>
                </c:pt>
                <c:pt idx="1147">
                  <c:v>1096271.07842221</c:v>
                </c:pt>
                <c:pt idx="1148">
                  <c:v>1096910.77766616</c:v>
                </c:pt>
                <c:pt idx="1149">
                  <c:v>1105713.11355607</c:v>
                </c:pt>
                <c:pt idx="1150">
                  <c:v>1116202.73439529</c:v>
                </c:pt>
                <c:pt idx="1151">
                  <c:v>1124483.51662354</c:v>
                </c:pt>
                <c:pt idx="1152">
                  <c:v>1128463.31906107</c:v>
                </c:pt>
                <c:pt idx="1153">
                  <c:v>1127362.33635217</c:v>
                </c:pt>
                <c:pt idx="1154">
                  <c:v>1140818.1535106</c:v>
                </c:pt>
                <c:pt idx="1155">
                  <c:v>1148876.2594374</c:v>
                </c:pt>
                <c:pt idx="1156">
                  <c:v>1158960.61922476</c:v>
                </c:pt>
                <c:pt idx="1157">
                  <c:v>1173625.80338783</c:v>
                </c:pt>
                <c:pt idx="1158">
                  <c:v>1178027.6019831</c:v>
                </c:pt>
                <c:pt idx="1159">
                  <c:v>1178479.37456056</c:v>
                </c:pt>
                <c:pt idx="1160">
                  <c:v>1181562.37957974</c:v>
                </c:pt>
                <c:pt idx="1161">
                  <c:v>1181679.21805163</c:v>
                </c:pt>
                <c:pt idx="1162">
                  <c:v>1184126.12330055</c:v>
                </c:pt>
                <c:pt idx="1163">
                  <c:v>1183836.80095711</c:v>
                </c:pt>
                <c:pt idx="1164">
                  <c:v>1195142.72337567</c:v>
                </c:pt>
                <c:pt idx="1165">
                  <c:v>1200337.33551185</c:v>
                </c:pt>
                <c:pt idx="1166">
                  <c:v>1203177.29426752</c:v>
                </c:pt>
                <c:pt idx="1167">
                  <c:v>1202684.81306933</c:v>
                </c:pt>
                <c:pt idx="1168">
                  <c:v>1215414.97634333</c:v>
                </c:pt>
                <c:pt idx="1169">
                  <c:v>1221035.6920167</c:v>
                </c:pt>
                <c:pt idx="1170">
                  <c:v>1224769.88434484</c:v>
                </c:pt>
                <c:pt idx="1171">
                  <c:v>1224063.40540672</c:v>
                </c:pt>
                <c:pt idx="1172">
                  <c:v>1237702.2115592</c:v>
                </c:pt>
                <c:pt idx="1173">
                  <c:v>1242858.69777592</c:v>
                </c:pt>
                <c:pt idx="1174">
                  <c:v>1243085.09523693</c:v>
                </c:pt>
                <c:pt idx="1175">
                  <c:v>1253053.50299072</c:v>
                </c:pt>
                <c:pt idx="1176">
                  <c:v>1263029.55482042</c:v>
                </c:pt>
                <c:pt idx="1177">
                  <c:v>1266522.2649601</c:v>
                </c:pt>
                <c:pt idx="1178">
                  <c:v>1265868.3036661</c:v>
                </c:pt>
                <c:pt idx="1179">
                  <c:v>1277769.17103034</c:v>
                </c:pt>
                <c:pt idx="1180">
                  <c:v>1287209.03118792</c:v>
                </c:pt>
                <c:pt idx="1181">
                  <c:v>1292493.00640219</c:v>
                </c:pt>
                <c:pt idx="1182">
                  <c:v>1295337.00867708</c:v>
                </c:pt>
                <c:pt idx="1183">
                  <c:v>1296404.39420907</c:v>
                </c:pt>
                <c:pt idx="1184">
                  <c:v>1308723.5596402</c:v>
                </c:pt>
                <c:pt idx="1185">
                  <c:v>1318475.11534169</c:v>
                </c:pt>
                <c:pt idx="1186">
                  <c:v>1330467.49045377</c:v>
                </c:pt>
                <c:pt idx="1187">
                  <c:v>1339392.16667235</c:v>
                </c:pt>
                <c:pt idx="1188">
                  <c:v>1344722.03474448</c:v>
                </c:pt>
                <c:pt idx="1189">
                  <c:v>1344113.1324899</c:v>
                </c:pt>
                <c:pt idx="1190">
                  <c:v>1351296.38520742</c:v>
                </c:pt>
                <c:pt idx="1191">
                  <c:v>1350915.89338299</c:v>
                </c:pt>
                <c:pt idx="1192">
                  <c:v>1354758.23415618</c:v>
                </c:pt>
                <c:pt idx="1193">
                  <c:v>1354394.29785326</c:v>
                </c:pt>
                <c:pt idx="1194">
                  <c:v>1366012.54159135</c:v>
                </c:pt>
                <c:pt idx="1195">
                  <c:v>1372319.75008575</c:v>
                </c:pt>
                <c:pt idx="1196">
                  <c:v>1372322.95700796</c:v>
                </c:pt>
                <c:pt idx="1197">
                  <c:v>1376034.52316168</c:v>
                </c:pt>
                <c:pt idx="1198">
                  <c:v>1375912.10101626</c:v>
                </c:pt>
                <c:pt idx="1199">
                  <c:v>1389536.4019301</c:v>
                </c:pt>
                <c:pt idx="1200">
                  <c:v>1395745.00693336</c:v>
                </c:pt>
                <c:pt idx="1201">
                  <c:v>1395900.54952768</c:v>
                </c:pt>
                <c:pt idx="1202">
                  <c:v>1408469.05031335</c:v>
                </c:pt>
                <c:pt idx="1203">
                  <c:v>1414979.06308659</c:v>
                </c:pt>
                <c:pt idx="1204">
                  <c:v>1414497.45304617</c:v>
                </c:pt>
                <c:pt idx="1205">
                  <c:v>1425928.14236984</c:v>
                </c:pt>
                <c:pt idx="1206">
                  <c:v>1433592.08386214</c:v>
                </c:pt>
                <c:pt idx="1207">
                  <c:v>1438283.44670729</c:v>
                </c:pt>
                <c:pt idx="1208">
                  <c:v>1438153.83656761</c:v>
                </c:pt>
                <c:pt idx="1209">
                  <c:v>1446860.8617048</c:v>
                </c:pt>
                <c:pt idx="1210">
                  <c:v>1457339.08382871</c:v>
                </c:pt>
                <c:pt idx="1211">
                  <c:v>1465121.80250366</c:v>
                </c:pt>
                <c:pt idx="1212">
                  <c:v>1468734.64884597</c:v>
                </c:pt>
                <c:pt idx="1213">
                  <c:v>1467479.26274027</c:v>
                </c:pt>
                <c:pt idx="1214">
                  <c:v>1481060.70288059</c:v>
                </c:pt>
                <c:pt idx="1215">
                  <c:v>1488884.32058087</c:v>
                </c:pt>
                <c:pt idx="1216">
                  <c:v>1498111.29015419</c:v>
                </c:pt>
                <c:pt idx="1217">
                  <c:v>1513310.01298566</c:v>
                </c:pt>
                <c:pt idx="1218">
                  <c:v>1518418.21657732</c:v>
                </c:pt>
                <c:pt idx="1219">
                  <c:v>1518626.88213841</c:v>
                </c:pt>
                <c:pt idx="1220">
                  <c:v>1522984.7580099</c:v>
                </c:pt>
                <c:pt idx="1221">
                  <c:v>1523058.69342054</c:v>
                </c:pt>
                <c:pt idx="1222">
                  <c:v>1526513.12273192</c:v>
                </c:pt>
                <c:pt idx="1223">
                  <c:v>1526456.10746331</c:v>
                </c:pt>
                <c:pt idx="1224">
                  <c:v>1536249.48272399</c:v>
                </c:pt>
                <c:pt idx="1225">
                  <c:v>1540946.10840678</c:v>
                </c:pt>
                <c:pt idx="1226">
                  <c:v>1540710.94122172</c:v>
                </c:pt>
                <c:pt idx="1227">
                  <c:v>1546736.39167185</c:v>
                </c:pt>
                <c:pt idx="1228">
                  <c:v>1546754.87186907</c:v>
                </c:pt>
                <c:pt idx="1229">
                  <c:v>1557721.26474612</c:v>
                </c:pt>
                <c:pt idx="1230">
                  <c:v>1565568.52194739</c:v>
                </c:pt>
                <c:pt idx="1231">
                  <c:v>1569082.73878353</c:v>
                </c:pt>
                <c:pt idx="1232">
                  <c:v>1569463.0519152</c:v>
                </c:pt>
                <c:pt idx="1233">
                  <c:v>1580283.86362033</c:v>
                </c:pt>
                <c:pt idx="1234">
                  <c:v>1585918.67172693</c:v>
                </c:pt>
                <c:pt idx="1235">
                  <c:v>1585233.3516893</c:v>
                </c:pt>
                <c:pt idx="1236">
                  <c:v>1596715.67040508</c:v>
                </c:pt>
                <c:pt idx="1237">
                  <c:v>1602706.71643385</c:v>
                </c:pt>
                <c:pt idx="1238">
                  <c:v>1601762.02031868</c:v>
                </c:pt>
                <c:pt idx="1239">
                  <c:v>1611868.20023541</c:v>
                </c:pt>
                <c:pt idx="1240">
                  <c:v>1620751.57616806</c:v>
                </c:pt>
                <c:pt idx="1241">
                  <c:v>1624809.71980555</c:v>
                </c:pt>
                <c:pt idx="1242">
                  <c:v>1625953.61080637</c:v>
                </c:pt>
                <c:pt idx="1243">
                  <c:v>1627146.31250942</c:v>
                </c:pt>
                <c:pt idx="1244">
                  <c:v>1626914.668588</c:v>
                </c:pt>
                <c:pt idx="1245">
                  <c:v>1640402.81662001</c:v>
                </c:pt>
                <c:pt idx="1246">
                  <c:v>1652323.77039656</c:v>
                </c:pt>
                <c:pt idx="1247">
                  <c:v>1659469.04262069</c:v>
                </c:pt>
                <c:pt idx="1248">
                  <c:v>1665587.00019282</c:v>
                </c:pt>
                <c:pt idx="1249">
                  <c:v>1665175.9351071</c:v>
                </c:pt>
                <c:pt idx="1250">
                  <c:v>1671023.67267718</c:v>
                </c:pt>
                <c:pt idx="1251">
                  <c:v>1670705.29738981</c:v>
                </c:pt>
                <c:pt idx="1252">
                  <c:v>1677529.40750012</c:v>
                </c:pt>
                <c:pt idx="1253">
                  <c:v>1677273.36415171</c:v>
                </c:pt>
                <c:pt idx="1254">
                  <c:v>1687109.77350714</c:v>
                </c:pt>
                <c:pt idx="1255">
                  <c:v>1692621.75935404</c:v>
                </c:pt>
                <c:pt idx="1256">
                  <c:v>1692639.79555618</c:v>
                </c:pt>
                <c:pt idx="1257">
                  <c:v>1697268.7441346</c:v>
                </c:pt>
                <c:pt idx="1258">
                  <c:v>1697224.48112014</c:v>
                </c:pt>
                <c:pt idx="1259">
                  <c:v>1709243.16248121</c:v>
                </c:pt>
                <c:pt idx="1260">
                  <c:v>1715055.99128887</c:v>
                </c:pt>
                <c:pt idx="1261">
                  <c:v>1720593.07401673</c:v>
                </c:pt>
                <c:pt idx="1262">
                  <c:v>1720112.85488761</c:v>
                </c:pt>
                <c:pt idx="1263">
                  <c:v>1731886.71618832</c:v>
                </c:pt>
                <c:pt idx="1264">
                  <c:v>1735385.189742</c:v>
                </c:pt>
                <c:pt idx="1265">
                  <c:v>1734453.69194619</c:v>
                </c:pt>
                <c:pt idx="1266">
                  <c:v>1744277.80213215</c:v>
                </c:pt>
                <c:pt idx="1267">
                  <c:v>1746914.25542663</c:v>
                </c:pt>
                <c:pt idx="1268">
                  <c:v>1745752.99611801</c:v>
                </c:pt>
                <c:pt idx="1269">
                  <c:v>1751664.07224685</c:v>
                </c:pt>
                <c:pt idx="1270">
                  <c:v>1759529.16606185</c:v>
                </c:pt>
                <c:pt idx="1271">
                  <c:v>1765709.56403375</c:v>
                </c:pt>
                <c:pt idx="1272">
                  <c:v>1763958.43069722</c:v>
                </c:pt>
                <c:pt idx="1273">
                  <c:v>1769714.06005474</c:v>
                </c:pt>
                <c:pt idx="1274">
                  <c:v>1772465.69784749</c:v>
                </c:pt>
                <c:pt idx="1275">
                  <c:v>1773647.26690415</c:v>
                </c:pt>
                <c:pt idx="1276">
                  <c:v>1781429.71471937</c:v>
                </c:pt>
                <c:pt idx="1277">
                  <c:v>1796477.36464204</c:v>
                </c:pt>
                <c:pt idx="1278">
                  <c:v>1800070.89129335</c:v>
                </c:pt>
                <c:pt idx="1279">
                  <c:v>1800257.28218716</c:v>
                </c:pt>
                <c:pt idx="1280">
                  <c:v>1803846.09579529</c:v>
                </c:pt>
                <c:pt idx="1281">
                  <c:v>1803919.72630943</c:v>
                </c:pt>
                <c:pt idx="1282">
                  <c:v>1806019.54830188</c:v>
                </c:pt>
                <c:pt idx="1283">
                  <c:v>1806005.65254278</c:v>
                </c:pt>
                <c:pt idx="1284">
                  <c:v>1813748.07383616</c:v>
                </c:pt>
                <c:pt idx="1285">
                  <c:v>1817059.67890547</c:v>
                </c:pt>
                <c:pt idx="1286">
                  <c:v>1816697.26751964</c:v>
                </c:pt>
                <c:pt idx="1287">
                  <c:v>1821168.47389499</c:v>
                </c:pt>
                <c:pt idx="1288">
                  <c:v>1820895.45261042</c:v>
                </c:pt>
                <c:pt idx="1289">
                  <c:v>1828773.66173318</c:v>
                </c:pt>
                <c:pt idx="1290">
                  <c:v>1834644.85040588</c:v>
                </c:pt>
                <c:pt idx="1291">
                  <c:v>1834878.72069328</c:v>
                </c:pt>
                <c:pt idx="1292">
                  <c:v>1836183.8365432</c:v>
                </c:pt>
                <c:pt idx="1293">
                  <c:v>1835680.79759778</c:v>
                </c:pt>
                <c:pt idx="1294">
                  <c:v>1844122.78088215</c:v>
                </c:pt>
                <c:pt idx="1295">
                  <c:v>1846346.83753777</c:v>
                </c:pt>
                <c:pt idx="1296">
                  <c:v>1845958.46209536</c:v>
                </c:pt>
                <c:pt idx="1297">
                  <c:v>1855302.74015625</c:v>
                </c:pt>
                <c:pt idx="1298">
                  <c:v>1856798.79031295</c:v>
                </c:pt>
                <c:pt idx="1299">
                  <c:v>1858147.26619779</c:v>
                </c:pt>
                <c:pt idx="1300">
                  <c:v>1865529.03104059</c:v>
                </c:pt>
                <c:pt idx="1301">
                  <c:v>1865832.9868375</c:v>
                </c:pt>
                <c:pt idx="1302">
                  <c:v>1863720.67507082</c:v>
                </c:pt>
                <c:pt idx="1303">
                  <c:v>1868352.87505764</c:v>
                </c:pt>
                <c:pt idx="1304">
                  <c:v>1867043.6596134</c:v>
                </c:pt>
                <c:pt idx="1305">
                  <c:v>1869162.56623236</c:v>
                </c:pt>
                <c:pt idx="1306">
                  <c:v>1874058.57105798</c:v>
                </c:pt>
                <c:pt idx="1307">
                  <c:v>1876006.71880038</c:v>
                </c:pt>
                <c:pt idx="1308">
                  <c:v>1879714.00065302</c:v>
                </c:pt>
                <c:pt idx="1309">
                  <c:v>1879516.43789319</c:v>
                </c:pt>
                <c:pt idx="1310">
                  <c:v>1882698.89160465</c:v>
                </c:pt>
                <c:pt idx="1311">
                  <c:v>1882178.11462968</c:v>
                </c:pt>
                <c:pt idx="1312">
                  <c:v>1885402.54223125</c:v>
                </c:pt>
                <c:pt idx="1313">
                  <c:v>1886585.83105741</c:v>
                </c:pt>
                <c:pt idx="1314">
                  <c:v>1891047.66862873</c:v>
                </c:pt>
                <c:pt idx="1315">
                  <c:v>1893733.77210399</c:v>
                </c:pt>
                <c:pt idx="1316">
                  <c:v>1893774.36733613</c:v>
                </c:pt>
                <c:pt idx="1317">
                  <c:v>1895043.26808163</c:v>
                </c:pt>
                <c:pt idx="1318">
                  <c:v>1893288.26011258</c:v>
                </c:pt>
                <c:pt idx="1319">
                  <c:v>1898689.78515095</c:v>
                </c:pt>
                <c:pt idx="1320">
                  <c:v>1900106.46734498</c:v>
                </c:pt>
                <c:pt idx="1321">
                  <c:v>1899429.67953302</c:v>
                </c:pt>
                <c:pt idx="1322">
                  <c:v>1901581.55011919</c:v>
                </c:pt>
                <c:pt idx="1323">
                  <c:v>1901009.98509386</c:v>
                </c:pt>
                <c:pt idx="1324">
                  <c:v>1905783.82570404</c:v>
                </c:pt>
                <c:pt idx="1325">
                  <c:v>1910050.9586777</c:v>
                </c:pt>
                <c:pt idx="1326">
                  <c:v>1910003.95540432</c:v>
                </c:pt>
                <c:pt idx="1327">
                  <c:v>1911059.13069809</c:v>
                </c:pt>
                <c:pt idx="1328">
                  <c:v>1913951.0039196</c:v>
                </c:pt>
                <c:pt idx="1329">
                  <c:v>1913513.70751072</c:v>
                </c:pt>
                <c:pt idx="1330">
                  <c:v>1911021.99146864</c:v>
                </c:pt>
                <c:pt idx="1331">
                  <c:v>1909110.46736565</c:v>
                </c:pt>
                <c:pt idx="1332">
                  <c:v>1914631.54518628</c:v>
                </c:pt>
                <c:pt idx="1333">
                  <c:v>1909406.13071374</c:v>
                </c:pt>
                <c:pt idx="1334">
                  <c:v>1907096.60176949</c:v>
                </c:pt>
                <c:pt idx="1335">
                  <c:v>1903891.35681609</c:v>
                </c:pt>
                <c:pt idx="1336">
                  <c:v>1917407.46119465</c:v>
                </c:pt>
                <c:pt idx="1337">
                  <c:v>1908121.57713644</c:v>
                </c:pt>
                <c:pt idx="1338">
                  <c:v>1908341.72891961</c:v>
                </c:pt>
                <c:pt idx="1339">
                  <c:v>1908311.50899121</c:v>
                </c:pt>
                <c:pt idx="1340">
                  <c:v>1908802.8978049</c:v>
                </c:pt>
                <c:pt idx="1341">
                  <c:v>1907275.13533356</c:v>
                </c:pt>
                <c:pt idx="1342">
                  <c:v>1907336.91762261</c:v>
                </c:pt>
                <c:pt idx="1343">
                  <c:v>1908377.00178967</c:v>
                </c:pt>
                <c:pt idx="1344">
                  <c:v>1906711.47784497</c:v>
                </c:pt>
                <c:pt idx="1345">
                  <c:v>1905594.93670426</c:v>
                </c:pt>
                <c:pt idx="1346">
                  <c:v>1906840.42031221</c:v>
                </c:pt>
                <c:pt idx="1347">
                  <c:v>1906397.14519842</c:v>
                </c:pt>
                <c:pt idx="1348">
                  <c:v>1908413.4561089</c:v>
                </c:pt>
                <c:pt idx="1349">
                  <c:v>1907854.07443117</c:v>
                </c:pt>
                <c:pt idx="1350">
                  <c:v>1907246.96106741</c:v>
                </c:pt>
                <c:pt idx="1351">
                  <c:v>1907356.8652016</c:v>
                </c:pt>
                <c:pt idx="1352">
                  <c:v>1909552.43818261</c:v>
                </c:pt>
                <c:pt idx="1353">
                  <c:v>1908958.42284321</c:v>
                </c:pt>
                <c:pt idx="1354">
                  <c:v>1908425.79289999</c:v>
                </c:pt>
                <c:pt idx="1355">
                  <c:v>1907272.23282162</c:v>
                </c:pt>
                <c:pt idx="1356">
                  <c:v>1903790.91691712</c:v>
                </c:pt>
                <c:pt idx="1357">
                  <c:v>1906907.41136916</c:v>
                </c:pt>
                <c:pt idx="1358">
                  <c:v>1909903.40392943</c:v>
                </c:pt>
                <c:pt idx="1359">
                  <c:v>1907352.44769816</c:v>
                </c:pt>
                <c:pt idx="1360">
                  <c:v>1916370.79332245</c:v>
                </c:pt>
                <c:pt idx="1361">
                  <c:v>1915026.79947779</c:v>
                </c:pt>
                <c:pt idx="1362">
                  <c:v>1919677.44343164</c:v>
                </c:pt>
                <c:pt idx="1363">
                  <c:v>1914364.17066183</c:v>
                </c:pt>
                <c:pt idx="1364">
                  <c:v>1917496.83027446</c:v>
                </c:pt>
                <c:pt idx="1365">
                  <c:v>1910089.45759566</c:v>
                </c:pt>
                <c:pt idx="1366">
                  <c:v>1919369.24502983</c:v>
                </c:pt>
                <c:pt idx="1367">
                  <c:v>1912192.11187273</c:v>
                </c:pt>
                <c:pt idx="1368">
                  <c:v>1913920.28493673</c:v>
                </c:pt>
                <c:pt idx="1369">
                  <c:v>1914432.47782978</c:v>
                </c:pt>
                <c:pt idx="1370">
                  <c:v>1917218.97412458</c:v>
                </c:pt>
                <c:pt idx="1371">
                  <c:v>1914068.44932931</c:v>
                </c:pt>
                <c:pt idx="1372">
                  <c:v>1915028.87924855</c:v>
                </c:pt>
                <c:pt idx="1373">
                  <c:v>1914788.28379531</c:v>
                </c:pt>
                <c:pt idx="1374">
                  <c:v>1919788.82334781</c:v>
                </c:pt>
                <c:pt idx="1375">
                  <c:v>1914629.26205378</c:v>
                </c:pt>
                <c:pt idx="1376">
                  <c:v>1915958.51623537</c:v>
                </c:pt>
                <c:pt idx="1377">
                  <c:v>1915079.74867505</c:v>
                </c:pt>
                <c:pt idx="1378">
                  <c:v>1915910.2584809</c:v>
                </c:pt>
                <c:pt idx="1379">
                  <c:v>1915574.4296418</c:v>
                </c:pt>
                <c:pt idx="1380">
                  <c:v>1912207.9134538</c:v>
                </c:pt>
                <c:pt idx="1381">
                  <c:v>1914583.8529657</c:v>
                </c:pt>
                <c:pt idx="1382">
                  <c:v>1914559.52261286</c:v>
                </c:pt>
                <c:pt idx="1383">
                  <c:v>1914759.72432722</c:v>
                </c:pt>
                <c:pt idx="1384">
                  <c:v>1915875.15510847</c:v>
                </c:pt>
                <c:pt idx="1385">
                  <c:v>1915412.04510407</c:v>
                </c:pt>
                <c:pt idx="1386">
                  <c:v>1915138.55593177</c:v>
                </c:pt>
                <c:pt idx="1387">
                  <c:v>1915140.10171433</c:v>
                </c:pt>
                <c:pt idx="1388">
                  <c:v>1914740.46146047</c:v>
                </c:pt>
                <c:pt idx="1389">
                  <c:v>1915203.01073273</c:v>
                </c:pt>
                <c:pt idx="1390">
                  <c:v>1915052.42441674</c:v>
                </c:pt>
                <c:pt idx="1391">
                  <c:v>1910999.01862363</c:v>
                </c:pt>
                <c:pt idx="1392">
                  <c:v>1911393.50835895</c:v>
                </c:pt>
                <c:pt idx="1393">
                  <c:v>1913874.20878519</c:v>
                </c:pt>
                <c:pt idx="1394">
                  <c:v>1910109.3749106</c:v>
                </c:pt>
                <c:pt idx="1395">
                  <c:v>1911667.16162052</c:v>
                </c:pt>
                <c:pt idx="1396">
                  <c:v>1909787.98673081</c:v>
                </c:pt>
                <c:pt idx="1397">
                  <c:v>1909927.06344796</c:v>
                </c:pt>
                <c:pt idx="1398">
                  <c:v>1909803.1003059</c:v>
                </c:pt>
                <c:pt idx="1399">
                  <c:v>1908407.71601791</c:v>
                </c:pt>
                <c:pt idx="1400">
                  <c:v>1911869.16444365</c:v>
                </c:pt>
                <c:pt idx="1401">
                  <c:v>1909072.37052015</c:v>
                </c:pt>
                <c:pt idx="1402">
                  <c:v>1908809.58774311</c:v>
                </c:pt>
                <c:pt idx="1403">
                  <c:v>1911918.65770499</c:v>
                </c:pt>
                <c:pt idx="1404">
                  <c:v>1911648.19487495</c:v>
                </c:pt>
                <c:pt idx="1405">
                  <c:v>1911604.43557275</c:v>
                </c:pt>
                <c:pt idx="1406">
                  <c:v>1912942.26514418</c:v>
                </c:pt>
                <c:pt idx="1407">
                  <c:v>1912653.66134817</c:v>
                </c:pt>
                <c:pt idx="1408">
                  <c:v>1914451.89055807</c:v>
                </c:pt>
                <c:pt idx="1409">
                  <c:v>1914487.58119261</c:v>
                </c:pt>
                <c:pt idx="1410">
                  <c:v>1915027.27220173</c:v>
                </c:pt>
                <c:pt idx="1411">
                  <c:v>1914562.32562402</c:v>
                </c:pt>
                <c:pt idx="1412">
                  <c:v>1915674.33161341</c:v>
                </c:pt>
                <c:pt idx="1413">
                  <c:v>1914644.79638884</c:v>
                </c:pt>
                <c:pt idx="1414">
                  <c:v>1917988.31417937</c:v>
                </c:pt>
                <c:pt idx="1415">
                  <c:v>1914502.57978676</c:v>
                </c:pt>
                <c:pt idx="1416">
                  <c:v>1914598.52822676</c:v>
                </c:pt>
                <c:pt idx="1417">
                  <c:v>1914470.68086087</c:v>
                </c:pt>
                <c:pt idx="1418">
                  <c:v>1915407.23904023</c:v>
                </c:pt>
                <c:pt idx="1419">
                  <c:v>1914983.66727581</c:v>
                </c:pt>
                <c:pt idx="1420">
                  <c:v>1915507.99784795</c:v>
                </c:pt>
                <c:pt idx="1421">
                  <c:v>1914625.35066275</c:v>
                </c:pt>
                <c:pt idx="1422">
                  <c:v>1913830.38066798</c:v>
                </c:pt>
                <c:pt idx="1423">
                  <c:v>1915376.65315475</c:v>
                </c:pt>
                <c:pt idx="1424">
                  <c:v>1911862.99400165</c:v>
                </c:pt>
                <c:pt idx="1425">
                  <c:v>1913438.56149138</c:v>
                </c:pt>
                <c:pt idx="1426">
                  <c:v>1918346.66368256</c:v>
                </c:pt>
                <c:pt idx="1427">
                  <c:v>1918616.11095452</c:v>
                </c:pt>
                <c:pt idx="1428">
                  <c:v>1920177.57562505</c:v>
                </c:pt>
                <c:pt idx="1429">
                  <c:v>1917564.45945024</c:v>
                </c:pt>
                <c:pt idx="1430">
                  <c:v>1917118.03336253</c:v>
                </c:pt>
                <c:pt idx="1431">
                  <c:v>1918110.26188505</c:v>
                </c:pt>
                <c:pt idx="1432">
                  <c:v>1918286.08542305</c:v>
                </c:pt>
                <c:pt idx="1433">
                  <c:v>1916181.6308499</c:v>
                </c:pt>
                <c:pt idx="1434">
                  <c:v>1916219.96674978</c:v>
                </c:pt>
                <c:pt idx="1435">
                  <c:v>1917323.82271981</c:v>
                </c:pt>
                <c:pt idx="1436">
                  <c:v>1917018.34572125</c:v>
                </c:pt>
                <c:pt idx="1437">
                  <c:v>1917976.43725537</c:v>
                </c:pt>
                <c:pt idx="1438">
                  <c:v>1920073.83928451</c:v>
                </c:pt>
                <c:pt idx="1439">
                  <c:v>1917872.43045403</c:v>
                </c:pt>
                <c:pt idx="1440">
                  <c:v>1917413.94836795</c:v>
                </c:pt>
                <c:pt idx="1441">
                  <c:v>1917035.30329328</c:v>
                </c:pt>
                <c:pt idx="1442">
                  <c:v>1914663.55444226</c:v>
                </c:pt>
                <c:pt idx="1443">
                  <c:v>1916782.97427327</c:v>
                </c:pt>
                <c:pt idx="1444">
                  <c:v>1917882.39724874</c:v>
                </c:pt>
                <c:pt idx="1445">
                  <c:v>1917527.24586874</c:v>
                </c:pt>
                <c:pt idx="1446">
                  <c:v>1917186.08599523</c:v>
                </c:pt>
                <c:pt idx="1447">
                  <c:v>1917736.7537654</c:v>
                </c:pt>
                <c:pt idx="1448">
                  <c:v>1917609.42119052</c:v>
                </c:pt>
                <c:pt idx="1449">
                  <c:v>1917192.75531976</c:v>
                </c:pt>
                <c:pt idx="1450">
                  <c:v>1917706.07244966</c:v>
                </c:pt>
                <c:pt idx="1451">
                  <c:v>1918015.28404417</c:v>
                </c:pt>
                <c:pt idx="1452">
                  <c:v>1917568.43351916</c:v>
                </c:pt>
                <c:pt idx="1453">
                  <c:v>1917572.43981631</c:v>
                </c:pt>
                <c:pt idx="1454">
                  <c:v>1917088.43657712</c:v>
                </c:pt>
                <c:pt idx="1455">
                  <c:v>1918698.09168603</c:v>
                </c:pt>
                <c:pt idx="1456">
                  <c:v>1918864.68474763</c:v>
                </c:pt>
                <c:pt idx="1457">
                  <c:v>1918050.34687877</c:v>
                </c:pt>
                <c:pt idx="1458">
                  <c:v>1917807.16616196</c:v>
                </c:pt>
                <c:pt idx="1459">
                  <c:v>1916965.97959316</c:v>
                </c:pt>
                <c:pt idx="1460">
                  <c:v>1917744.72297016</c:v>
                </c:pt>
                <c:pt idx="1461">
                  <c:v>1917473.15208489</c:v>
                </c:pt>
                <c:pt idx="1462">
                  <c:v>1918293.77948692</c:v>
                </c:pt>
                <c:pt idx="1463">
                  <c:v>1916956.60630799</c:v>
                </c:pt>
                <c:pt idx="1464">
                  <c:v>1917281.58533504</c:v>
                </c:pt>
                <c:pt idx="1465">
                  <c:v>1917137.93075956</c:v>
                </c:pt>
                <c:pt idx="1466">
                  <c:v>1916530.99508118</c:v>
                </c:pt>
                <c:pt idx="1467">
                  <c:v>1918076.96912552</c:v>
                </c:pt>
                <c:pt idx="1468">
                  <c:v>1917493.38772631</c:v>
                </c:pt>
                <c:pt idx="1469">
                  <c:v>1917632.02996723</c:v>
                </c:pt>
                <c:pt idx="1470">
                  <c:v>1917727.32323462</c:v>
                </c:pt>
                <c:pt idx="1471">
                  <c:v>1918515.69222727</c:v>
                </c:pt>
                <c:pt idx="1472">
                  <c:v>1917931.31603121</c:v>
                </c:pt>
                <c:pt idx="1473">
                  <c:v>1918413.27762411</c:v>
                </c:pt>
                <c:pt idx="1474">
                  <c:v>1918152.02336823</c:v>
                </c:pt>
                <c:pt idx="1475">
                  <c:v>1917410.24077353</c:v>
                </c:pt>
                <c:pt idx="1476">
                  <c:v>1918574.5025779</c:v>
                </c:pt>
                <c:pt idx="1477">
                  <c:v>1918004.02041157</c:v>
                </c:pt>
                <c:pt idx="1478">
                  <c:v>1917801.03032645</c:v>
                </c:pt>
                <c:pt idx="1479">
                  <c:v>1917998.62026714</c:v>
                </c:pt>
                <c:pt idx="1480">
                  <c:v>1917564.37924177</c:v>
                </c:pt>
                <c:pt idx="1481">
                  <c:v>1918400.8569166</c:v>
                </c:pt>
                <c:pt idx="1482">
                  <c:v>1918700.90078858</c:v>
                </c:pt>
                <c:pt idx="1483">
                  <c:v>1921236.94535327</c:v>
                </c:pt>
                <c:pt idx="1484">
                  <c:v>1918419.72392192</c:v>
                </c:pt>
                <c:pt idx="1485">
                  <c:v>1917940.8207253</c:v>
                </c:pt>
                <c:pt idx="1486">
                  <c:v>1918531.82133215</c:v>
                </c:pt>
                <c:pt idx="1487">
                  <c:v>1917790.6907588</c:v>
                </c:pt>
                <c:pt idx="1488">
                  <c:v>1918812.02961601</c:v>
                </c:pt>
                <c:pt idx="1489">
                  <c:v>1918275.54564311</c:v>
                </c:pt>
                <c:pt idx="1490">
                  <c:v>1917761.82567443</c:v>
                </c:pt>
                <c:pt idx="1491">
                  <c:v>1919166.41161557</c:v>
                </c:pt>
                <c:pt idx="1492">
                  <c:v>1917978.07614113</c:v>
                </c:pt>
                <c:pt idx="1493">
                  <c:v>1919472.70234607</c:v>
                </c:pt>
                <c:pt idx="1494">
                  <c:v>1918738.68677386</c:v>
                </c:pt>
                <c:pt idx="1495">
                  <c:v>1918684.41771502</c:v>
                </c:pt>
                <c:pt idx="1496">
                  <c:v>1917993.20027635</c:v>
                </c:pt>
                <c:pt idx="1497">
                  <c:v>1917129.45851711</c:v>
                </c:pt>
                <c:pt idx="1498">
                  <c:v>1918242.58014172</c:v>
                </c:pt>
                <c:pt idx="1499">
                  <c:v>1918256.79362851</c:v>
                </c:pt>
                <c:pt idx="1500">
                  <c:v>1917852.00740406</c:v>
                </c:pt>
                <c:pt idx="1501">
                  <c:v>1918109.48537853</c:v>
                </c:pt>
                <c:pt idx="1502">
                  <c:v>1917979.35914895</c:v>
                </c:pt>
                <c:pt idx="1503">
                  <c:v>1918064.83414851</c:v>
                </c:pt>
                <c:pt idx="1504">
                  <c:v>1917747.78096766</c:v>
                </c:pt>
                <c:pt idx="1505">
                  <c:v>1917973.66713638</c:v>
                </c:pt>
                <c:pt idx="1506">
                  <c:v>1917809.02109182</c:v>
                </c:pt>
                <c:pt idx="1507">
                  <c:v>1918142.44677241</c:v>
                </c:pt>
                <c:pt idx="1508">
                  <c:v>1919378.04716998</c:v>
                </c:pt>
                <c:pt idx="1509">
                  <c:v>1919574.99582681</c:v>
                </c:pt>
                <c:pt idx="1510">
                  <c:v>1919491.62690119</c:v>
                </c:pt>
                <c:pt idx="1511">
                  <c:v>1919541.35654923</c:v>
                </c:pt>
                <c:pt idx="1512">
                  <c:v>1918824.73018952</c:v>
                </c:pt>
                <c:pt idx="1513">
                  <c:v>1919556.85489928</c:v>
                </c:pt>
                <c:pt idx="1514">
                  <c:v>1918990.37108749</c:v>
                </c:pt>
                <c:pt idx="1515">
                  <c:v>1919170.93132853</c:v>
                </c:pt>
                <c:pt idx="1516">
                  <c:v>1919724.68194809</c:v>
                </c:pt>
                <c:pt idx="1517">
                  <c:v>1919438.89299728</c:v>
                </c:pt>
                <c:pt idx="1518">
                  <c:v>1919579.14606009</c:v>
                </c:pt>
                <c:pt idx="1519">
                  <c:v>1919505.32998884</c:v>
                </c:pt>
                <c:pt idx="1520">
                  <c:v>1919122.48625992</c:v>
                </c:pt>
                <c:pt idx="1521">
                  <c:v>1919696.65262821</c:v>
                </c:pt>
                <c:pt idx="1522">
                  <c:v>1919742.38841466</c:v>
                </c:pt>
                <c:pt idx="1523">
                  <c:v>1920167.05960008</c:v>
                </c:pt>
                <c:pt idx="1524">
                  <c:v>1919926.40279175</c:v>
                </c:pt>
                <c:pt idx="1525">
                  <c:v>1919884.22951845</c:v>
                </c:pt>
                <c:pt idx="1526">
                  <c:v>1919358.49640336</c:v>
                </c:pt>
                <c:pt idx="1527">
                  <c:v>1919559.77723105</c:v>
                </c:pt>
                <c:pt idx="1528">
                  <c:v>1919617.8731604</c:v>
                </c:pt>
                <c:pt idx="1529">
                  <c:v>1919535.21765351</c:v>
                </c:pt>
                <c:pt idx="1530">
                  <c:v>1919243.10042293</c:v>
                </c:pt>
                <c:pt idx="1531">
                  <c:v>1919279.83306929</c:v>
                </c:pt>
                <c:pt idx="1532">
                  <c:v>1918988.24678811</c:v>
                </c:pt>
                <c:pt idx="1533">
                  <c:v>1918948.9385934</c:v>
                </c:pt>
                <c:pt idx="1534">
                  <c:v>1919247.87276386</c:v>
                </c:pt>
                <c:pt idx="1535">
                  <c:v>1918857.77070596</c:v>
                </c:pt>
                <c:pt idx="1536">
                  <c:v>1919086.94101961</c:v>
                </c:pt>
                <c:pt idx="1537">
                  <c:v>1918892.09804381</c:v>
                </c:pt>
                <c:pt idx="1538">
                  <c:v>1919205.69227436</c:v>
                </c:pt>
                <c:pt idx="1539">
                  <c:v>1919694.64566168</c:v>
                </c:pt>
                <c:pt idx="1540">
                  <c:v>1919446.13191447</c:v>
                </c:pt>
                <c:pt idx="1541">
                  <c:v>1919556.04815559</c:v>
                </c:pt>
                <c:pt idx="1542">
                  <c:v>1919689.61782476</c:v>
                </c:pt>
                <c:pt idx="1543">
                  <c:v>1919650.32230264</c:v>
                </c:pt>
                <c:pt idx="1544">
                  <c:v>1918746.26621196</c:v>
                </c:pt>
                <c:pt idx="1545">
                  <c:v>1918695.86028592</c:v>
                </c:pt>
                <c:pt idx="1546">
                  <c:v>1918837.10563291</c:v>
                </c:pt>
                <c:pt idx="1547">
                  <c:v>1919061.79910972</c:v>
                </c:pt>
                <c:pt idx="1548">
                  <c:v>1918432.70566966</c:v>
                </c:pt>
                <c:pt idx="1549">
                  <c:v>1918497.3279184</c:v>
                </c:pt>
                <c:pt idx="1550">
                  <c:v>1918813.60809512</c:v>
                </c:pt>
                <c:pt idx="1551">
                  <c:v>1918362.88369805</c:v>
                </c:pt>
                <c:pt idx="1552">
                  <c:v>1917748.84074888</c:v>
                </c:pt>
                <c:pt idx="1553">
                  <c:v>1918253.82263726</c:v>
                </c:pt>
                <c:pt idx="1554">
                  <c:v>1917727.68831251</c:v>
                </c:pt>
                <c:pt idx="1555">
                  <c:v>1918414.84690555</c:v>
                </c:pt>
                <c:pt idx="1556">
                  <c:v>1918651.23176252</c:v>
                </c:pt>
                <c:pt idx="1557">
                  <c:v>1918798.13458176</c:v>
                </c:pt>
                <c:pt idx="1558">
                  <c:v>1919124.25777034</c:v>
                </c:pt>
                <c:pt idx="1559">
                  <c:v>1918598.73189081</c:v>
                </c:pt>
                <c:pt idx="1560">
                  <c:v>1919008.37326465</c:v>
                </c:pt>
                <c:pt idx="1561">
                  <c:v>1918997.97316587</c:v>
                </c:pt>
                <c:pt idx="1562">
                  <c:v>1919254.01092205</c:v>
                </c:pt>
                <c:pt idx="1563">
                  <c:v>1919187.48515831</c:v>
                </c:pt>
                <c:pt idx="1564">
                  <c:v>1919033.07587323</c:v>
                </c:pt>
                <c:pt idx="1565">
                  <c:v>1918963.28959238</c:v>
                </c:pt>
                <c:pt idx="1566">
                  <c:v>1918996.37619996</c:v>
                </c:pt>
                <c:pt idx="1567">
                  <c:v>1919045.24754444</c:v>
                </c:pt>
                <c:pt idx="1568">
                  <c:v>1918489.78238551</c:v>
                </c:pt>
                <c:pt idx="1569">
                  <c:v>1919585.85295704</c:v>
                </c:pt>
                <c:pt idx="1570">
                  <c:v>1918523.5739</c:v>
                </c:pt>
                <c:pt idx="1571">
                  <c:v>1919038.3426806</c:v>
                </c:pt>
                <c:pt idx="1572">
                  <c:v>1919239.53920987</c:v>
                </c:pt>
                <c:pt idx="1573">
                  <c:v>1918846.80354487</c:v>
                </c:pt>
                <c:pt idx="1574">
                  <c:v>1919704.50743612</c:v>
                </c:pt>
                <c:pt idx="1575">
                  <c:v>1919083.01316061</c:v>
                </c:pt>
                <c:pt idx="1576">
                  <c:v>1918643.26716467</c:v>
                </c:pt>
                <c:pt idx="1577">
                  <c:v>1919297.02237501</c:v>
                </c:pt>
                <c:pt idx="1578">
                  <c:v>1919054.69369147</c:v>
                </c:pt>
                <c:pt idx="1579">
                  <c:v>1918680.38728351</c:v>
                </c:pt>
                <c:pt idx="1580">
                  <c:v>1919196.85905984</c:v>
                </c:pt>
                <c:pt idx="1581">
                  <c:v>1918985.10527225</c:v>
                </c:pt>
                <c:pt idx="1582">
                  <c:v>1918967.11776581</c:v>
                </c:pt>
                <c:pt idx="1583">
                  <c:v>1918742.52302938</c:v>
                </c:pt>
                <c:pt idx="1584">
                  <c:v>1918945.64021259</c:v>
                </c:pt>
                <c:pt idx="1585">
                  <c:v>1918917.52539495</c:v>
                </c:pt>
                <c:pt idx="1586">
                  <c:v>1918852.96078812</c:v>
                </c:pt>
                <c:pt idx="1587">
                  <c:v>1919016.05325555</c:v>
                </c:pt>
                <c:pt idx="1588">
                  <c:v>1919086.02033785</c:v>
                </c:pt>
                <c:pt idx="1589">
                  <c:v>1919042.59650559</c:v>
                </c:pt>
                <c:pt idx="1590">
                  <c:v>1918807.0607419</c:v>
                </c:pt>
                <c:pt idx="1591">
                  <c:v>1919069.33684877</c:v>
                </c:pt>
                <c:pt idx="1592">
                  <c:v>1919144.88694921</c:v>
                </c:pt>
                <c:pt idx="1593">
                  <c:v>1918941.09634766</c:v>
                </c:pt>
                <c:pt idx="1594">
                  <c:v>1918917.5597155</c:v>
                </c:pt>
                <c:pt idx="1595">
                  <c:v>1918793.08464322</c:v>
                </c:pt>
                <c:pt idx="1596">
                  <c:v>1918736.76344376</c:v>
                </c:pt>
                <c:pt idx="1597">
                  <c:v>1918837.20045575</c:v>
                </c:pt>
                <c:pt idx="1598">
                  <c:v>1918926.64412209</c:v>
                </c:pt>
                <c:pt idx="1599">
                  <c:v>1918952.45353435</c:v>
                </c:pt>
                <c:pt idx="1600">
                  <c:v>1918866.29717173</c:v>
                </c:pt>
                <c:pt idx="1601">
                  <c:v>1918755.37217625</c:v>
                </c:pt>
                <c:pt idx="1602">
                  <c:v>1918849.31321786</c:v>
                </c:pt>
                <c:pt idx="1603">
                  <c:v>1918799.99688562</c:v>
                </c:pt>
                <c:pt idx="1604">
                  <c:v>1918816.48129263</c:v>
                </c:pt>
                <c:pt idx="1605">
                  <c:v>1919417.35991807</c:v>
                </c:pt>
                <c:pt idx="1606">
                  <c:v>1919281.05142739</c:v>
                </c:pt>
                <c:pt idx="1607">
                  <c:v>1919215.29868483</c:v>
                </c:pt>
                <c:pt idx="1608">
                  <c:v>1919284.55451737</c:v>
                </c:pt>
                <c:pt idx="1609">
                  <c:v>1919720.33298555</c:v>
                </c:pt>
                <c:pt idx="1610">
                  <c:v>1919502.84414539</c:v>
                </c:pt>
                <c:pt idx="1611">
                  <c:v>1919185.28031371</c:v>
                </c:pt>
                <c:pt idx="1612">
                  <c:v>1919219.96162509</c:v>
                </c:pt>
                <c:pt idx="1613">
                  <c:v>1919137.1423171</c:v>
                </c:pt>
                <c:pt idx="1614">
                  <c:v>1919097.39752522</c:v>
                </c:pt>
                <c:pt idx="1615">
                  <c:v>1918831.86827879</c:v>
                </c:pt>
                <c:pt idx="1616">
                  <c:v>1918871.90415644</c:v>
                </c:pt>
                <c:pt idx="1617">
                  <c:v>1918842.02486401</c:v>
                </c:pt>
                <c:pt idx="1618">
                  <c:v>1918821.09051595</c:v>
                </c:pt>
                <c:pt idx="1619">
                  <c:v>1918774.45916925</c:v>
                </c:pt>
                <c:pt idx="1620">
                  <c:v>1919087.5341117</c:v>
                </c:pt>
                <c:pt idx="1621">
                  <c:v>1919051.30820238</c:v>
                </c:pt>
                <c:pt idx="1622">
                  <c:v>1919111.98539035</c:v>
                </c:pt>
                <c:pt idx="1623">
                  <c:v>1919220.11468576</c:v>
                </c:pt>
                <c:pt idx="1624">
                  <c:v>1919139.22224033</c:v>
                </c:pt>
                <c:pt idx="1625">
                  <c:v>1919199.2259408</c:v>
                </c:pt>
                <c:pt idx="1626">
                  <c:v>1919133.60021313</c:v>
                </c:pt>
                <c:pt idx="1627">
                  <c:v>1919190.30069526</c:v>
                </c:pt>
                <c:pt idx="1628">
                  <c:v>1919172.07393062</c:v>
                </c:pt>
                <c:pt idx="1629">
                  <c:v>1919305.63307624</c:v>
                </c:pt>
                <c:pt idx="1630">
                  <c:v>1919217.85737427</c:v>
                </c:pt>
                <c:pt idx="1631">
                  <c:v>1919196.73680113</c:v>
                </c:pt>
                <c:pt idx="1632">
                  <c:v>1919186.5508721</c:v>
                </c:pt>
                <c:pt idx="1633">
                  <c:v>1919234.39085053</c:v>
                </c:pt>
                <c:pt idx="1634">
                  <c:v>1919247.06822806</c:v>
                </c:pt>
                <c:pt idx="1635">
                  <c:v>1919450.74824091</c:v>
                </c:pt>
                <c:pt idx="1636">
                  <c:v>1919515.11294811</c:v>
                </c:pt>
                <c:pt idx="1637">
                  <c:v>1919239.07478748</c:v>
                </c:pt>
                <c:pt idx="1638">
                  <c:v>1919282.2120324</c:v>
                </c:pt>
                <c:pt idx="1639">
                  <c:v>1918888.63285198</c:v>
                </c:pt>
                <c:pt idx="1640">
                  <c:v>1919046.03035667</c:v>
                </c:pt>
                <c:pt idx="1641">
                  <c:v>1918830.92639471</c:v>
                </c:pt>
                <c:pt idx="1642">
                  <c:v>1919045.19641105</c:v>
                </c:pt>
                <c:pt idx="1643">
                  <c:v>1919084.82114334</c:v>
                </c:pt>
                <c:pt idx="1644">
                  <c:v>1918890.52582729</c:v>
                </c:pt>
                <c:pt idx="1645">
                  <c:v>1918980.75958488</c:v>
                </c:pt>
                <c:pt idx="1646">
                  <c:v>1919131.92294406</c:v>
                </c:pt>
                <c:pt idx="1647">
                  <c:v>1918813.46969012</c:v>
                </c:pt>
                <c:pt idx="1648">
                  <c:v>1918966.83521338</c:v>
                </c:pt>
                <c:pt idx="1649">
                  <c:v>1919190.73802128</c:v>
                </c:pt>
                <c:pt idx="1650">
                  <c:v>1919015.13651725</c:v>
                </c:pt>
                <c:pt idx="1651">
                  <c:v>1919138.45152189</c:v>
                </c:pt>
                <c:pt idx="1652">
                  <c:v>1919023.61817211</c:v>
                </c:pt>
                <c:pt idx="1653">
                  <c:v>1918987.54770178</c:v>
                </c:pt>
                <c:pt idx="1654">
                  <c:v>1919049.29176564</c:v>
                </c:pt>
                <c:pt idx="1655">
                  <c:v>1919025.49076995</c:v>
                </c:pt>
                <c:pt idx="1656">
                  <c:v>1918770.97386008</c:v>
                </c:pt>
                <c:pt idx="1657">
                  <c:v>1919016.30923246</c:v>
                </c:pt>
                <c:pt idx="1658">
                  <c:v>1919054.66151937</c:v>
                </c:pt>
                <c:pt idx="1659">
                  <c:v>1919038.65792907</c:v>
                </c:pt>
                <c:pt idx="1660">
                  <c:v>1919089.86894687</c:v>
                </c:pt>
                <c:pt idx="1661">
                  <c:v>1919064.14073668</c:v>
                </c:pt>
                <c:pt idx="1662">
                  <c:v>1919094.58811195</c:v>
                </c:pt>
                <c:pt idx="1663">
                  <c:v>1919060.46487072</c:v>
                </c:pt>
                <c:pt idx="1664">
                  <c:v>1919060.63642156</c:v>
                </c:pt>
                <c:pt idx="1665">
                  <c:v>1919145.13732171</c:v>
                </c:pt>
                <c:pt idx="1666">
                  <c:v>1918920.1349885</c:v>
                </c:pt>
                <c:pt idx="1667">
                  <c:v>1918960.76585081</c:v>
                </c:pt>
                <c:pt idx="1668">
                  <c:v>1918912.73887214</c:v>
                </c:pt>
                <c:pt idx="1669">
                  <c:v>1919012.69808586</c:v>
                </c:pt>
                <c:pt idx="1670">
                  <c:v>1918923.31275984</c:v>
                </c:pt>
                <c:pt idx="1671">
                  <c:v>1918956.37424254</c:v>
                </c:pt>
                <c:pt idx="1672">
                  <c:v>1918952.14583658</c:v>
                </c:pt>
                <c:pt idx="1673">
                  <c:v>1918924.2398152</c:v>
                </c:pt>
                <c:pt idx="1674">
                  <c:v>1918951.92881864</c:v>
                </c:pt>
                <c:pt idx="1675">
                  <c:v>1918971.00044557</c:v>
                </c:pt>
                <c:pt idx="1676">
                  <c:v>1918972.93853412</c:v>
                </c:pt>
                <c:pt idx="1677">
                  <c:v>1918747.2859251</c:v>
                </c:pt>
                <c:pt idx="1678">
                  <c:v>1918976.53665157</c:v>
                </c:pt>
                <c:pt idx="1679">
                  <c:v>1919014.33110159</c:v>
                </c:pt>
                <c:pt idx="1680">
                  <c:v>1919133.02457657</c:v>
                </c:pt>
                <c:pt idx="1681">
                  <c:v>1919264.11280658</c:v>
                </c:pt>
                <c:pt idx="1682">
                  <c:v>1919246.6538759</c:v>
                </c:pt>
                <c:pt idx="1683">
                  <c:v>1919277.87342698</c:v>
                </c:pt>
                <c:pt idx="1684">
                  <c:v>1919292.1460648</c:v>
                </c:pt>
                <c:pt idx="1685">
                  <c:v>1919331.81620579</c:v>
                </c:pt>
                <c:pt idx="1686">
                  <c:v>1919401.71318939</c:v>
                </c:pt>
                <c:pt idx="1687">
                  <c:v>1919264.40568335</c:v>
                </c:pt>
                <c:pt idx="1688">
                  <c:v>1919284.23751033</c:v>
                </c:pt>
                <c:pt idx="1689">
                  <c:v>1919258.89184539</c:v>
                </c:pt>
                <c:pt idx="1690">
                  <c:v>1919307.41945184</c:v>
                </c:pt>
                <c:pt idx="1691">
                  <c:v>1919274.45544971</c:v>
                </c:pt>
                <c:pt idx="1692">
                  <c:v>1919277.1767933</c:v>
                </c:pt>
                <c:pt idx="1693">
                  <c:v>1919236.98890514</c:v>
                </c:pt>
                <c:pt idx="1694">
                  <c:v>1919308.10505531</c:v>
                </c:pt>
                <c:pt idx="1695">
                  <c:v>1919431.23862485</c:v>
                </c:pt>
                <c:pt idx="1696">
                  <c:v>1919217.01231414</c:v>
                </c:pt>
                <c:pt idx="1697">
                  <c:v>1919358.68417474</c:v>
                </c:pt>
                <c:pt idx="1698">
                  <c:v>1919323.37558524</c:v>
                </c:pt>
                <c:pt idx="1699">
                  <c:v>1919373.82030053</c:v>
                </c:pt>
                <c:pt idx="1700">
                  <c:v>1919263.86178761</c:v>
                </c:pt>
                <c:pt idx="1701">
                  <c:v>1919350.99602417</c:v>
                </c:pt>
                <c:pt idx="1702">
                  <c:v>1919293.60935288</c:v>
                </c:pt>
                <c:pt idx="1703">
                  <c:v>1919218.65210867</c:v>
                </c:pt>
                <c:pt idx="1704">
                  <c:v>1919273.42662936</c:v>
                </c:pt>
                <c:pt idx="1705">
                  <c:v>1919285.19210116</c:v>
                </c:pt>
                <c:pt idx="1706">
                  <c:v>1919237.13679364</c:v>
                </c:pt>
                <c:pt idx="1707">
                  <c:v>1919174.97746209</c:v>
                </c:pt>
                <c:pt idx="1708">
                  <c:v>1919191.12072938</c:v>
                </c:pt>
                <c:pt idx="1709">
                  <c:v>1919186.13198615</c:v>
                </c:pt>
                <c:pt idx="1710">
                  <c:v>1919208.32368189</c:v>
                </c:pt>
                <c:pt idx="1711">
                  <c:v>1919014.08033921</c:v>
                </c:pt>
                <c:pt idx="1712">
                  <c:v>1919004.2888336</c:v>
                </c:pt>
                <c:pt idx="1713">
                  <c:v>1918967.70121512</c:v>
                </c:pt>
                <c:pt idx="1714">
                  <c:v>1918999.69544218</c:v>
                </c:pt>
                <c:pt idx="1715">
                  <c:v>1919015.01962014</c:v>
                </c:pt>
                <c:pt idx="1716">
                  <c:v>1919004.89989119</c:v>
                </c:pt>
                <c:pt idx="1717">
                  <c:v>1918961.56688653</c:v>
                </c:pt>
                <c:pt idx="1718">
                  <c:v>1918959.75516069</c:v>
                </c:pt>
                <c:pt idx="1719">
                  <c:v>1918904.90371342</c:v>
                </c:pt>
                <c:pt idx="1720">
                  <c:v>1918918.61484819</c:v>
                </c:pt>
                <c:pt idx="1721">
                  <c:v>1918917.40256159</c:v>
                </c:pt>
                <c:pt idx="1722">
                  <c:v>1918944.09954978</c:v>
                </c:pt>
                <c:pt idx="1723">
                  <c:v>1918958.37169337</c:v>
                </c:pt>
                <c:pt idx="1724">
                  <c:v>1918973.16626121</c:v>
                </c:pt>
                <c:pt idx="1725">
                  <c:v>1918987.89989936</c:v>
                </c:pt>
                <c:pt idx="1726">
                  <c:v>1919036.43311179</c:v>
                </c:pt>
                <c:pt idx="1727">
                  <c:v>1918982.12658501</c:v>
                </c:pt>
                <c:pt idx="1728">
                  <c:v>1918975.53696059</c:v>
                </c:pt>
                <c:pt idx="1729">
                  <c:v>1918937.42061269</c:v>
                </c:pt>
                <c:pt idx="1730">
                  <c:v>1918988.48998342</c:v>
                </c:pt>
                <c:pt idx="1731">
                  <c:v>1918955.61558881</c:v>
                </c:pt>
                <c:pt idx="1732">
                  <c:v>1918970.62045593</c:v>
                </c:pt>
                <c:pt idx="1733">
                  <c:v>1918962.074226</c:v>
                </c:pt>
                <c:pt idx="1734">
                  <c:v>1918959.48964416</c:v>
                </c:pt>
                <c:pt idx="1735">
                  <c:v>1918981.8200419</c:v>
                </c:pt>
                <c:pt idx="1736">
                  <c:v>1919007.12563707</c:v>
                </c:pt>
                <c:pt idx="1737">
                  <c:v>1919062.60858469</c:v>
                </c:pt>
                <c:pt idx="1738">
                  <c:v>1918970.74585279</c:v>
                </c:pt>
                <c:pt idx="1739">
                  <c:v>1918972.79003703</c:v>
                </c:pt>
                <c:pt idx="1740">
                  <c:v>1918985.5408796</c:v>
                </c:pt>
                <c:pt idx="1741">
                  <c:v>1918915.90710797</c:v>
                </c:pt>
                <c:pt idx="1742">
                  <c:v>1918884.33985602</c:v>
                </c:pt>
                <c:pt idx="1743">
                  <c:v>1919015.49454593</c:v>
                </c:pt>
                <c:pt idx="1744">
                  <c:v>1919005.8545514</c:v>
                </c:pt>
                <c:pt idx="1745">
                  <c:v>1919028.55245698</c:v>
                </c:pt>
                <c:pt idx="1746">
                  <c:v>1919020.0722215</c:v>
                </c:pt>
                <c:pt idx="1747">
                  <c:v>1919024.53814214</c:v>
                </c:pt>
                <c:pt idx="1748">
                  <c:v>1918992.84838602</c:v>
                </c:pt>
                <c:pt idx="1749">
                  <c:v>1919076.48493559</c:v>
                </c:pt>
                <c:pt idx="1750">
                  <c:v>1919030.55981511</c:v>
                </c:pt>
                <c:pt idx="1751">
                  <c:v>1919034.43842618</c:v>
                </c:pt>
                <c:pt idx="1752">
                  <c:v>1919039.46474083</c:v>
                </c:pt>
                <c:pt idx="1753">
                  <c:v>1919094.44516447</c:v>
                </c:pt>
                <c:pt idx="1754">
                  <c:v>1919017.05971579</c:v>
                </c:pt>
                <c:pt idx="1755">
                  <c:v>1918970.8764109</c:v>
                </c:pt>
                <c:pt idx="1756">
                  <c:v>1919026.10134162</c:v>
                </c:pt>
                <c:pt idx="1757">
                  <c:v>1919009.59395983</c:v>
                </c:pt>
                <c:pt idx="1758">
                  <c:v>1919008.07367189</c:v>
                </c:pt>
                <c:pt idx="1759">
                  <c:v>1919009.61530658</c:v>
                </c:pt>
                <c:pt idx="1760">
                  <c:v>1918998.7725774</c:v>
                </c:pt>
                <c:pt idx="1761">
                  <c:v>1919001.68215315</c:v>
                </c:pt>
                <c:pt idx="1762">
                  <c:v>1918966.61780466</c:v>
                </c:pt>
                <c:pt idx="1763">
                  <c:v>1918974.53825779</c:v>
                </c:pt>
                <c:pt idx="1764">
                  <c:v>1919021.17958535</c:v>
                </c:pt>
                <c:pt idx="1765">
                  <c:v>1918995.82786213</c:v>
                </c:pt>
                <c:pt idx="1766">
                  <c:v>1918996.47816037</c:v>
                </c:pt>
                <c:pt idx="1767">
                  <c:v>1919016.6050695</c:v>
                </c:pt>
                <c:pt idx="1768">
                  <c:v>1919035.82843879</c:v>
                </c:pt>
                <c:pt idx="1769">
                  <c:v>1919034.05131631</c:v>
                </c:pt>
                <c:pt idx="1770">
                  <c:v>1919066.990713</c:v>
                </c:pt>
                <c:pt idx="1771">
                  <c:v>1919030.30280775</c:v>
                </c:pt>
                <c:pt idx="1772">
                  <c:v>1918961.31903403</c:v>
                </c:pt>
                <c:pt idx="1773">
                  <c:v>1919028.15014789</c:v>
                </c:pt>
                <c:pt idx="1774">
                  <c:v>1919044.34803074</c:v>
                </c:pt>
                <c:pt idx="1775">
                  <c:v>1919039.21821166</c:v>
                </c:pt>
                <c:pt idx="1776">
                  <c:v>1919047.43243696</c:v>
                </c:pt>
                <c:pt idx="1777">
                  <c:v>1919053.32505374</c:v>
                </c:pt>
                <c:pt idx="1778">
                  <c:v>1919096.0168361</c:v>
                </c:pt>
                <c:pt idx="1779">
                  <c:v>1919108.84505814</c:v>
                </c:pt>
                <c:pt idx="1780">
                  <c:v>1919146.77815472</c:v>
                </c:pt>
                <c:pt idx="1781">
                  <c:v>1919103.96580138</c:v>
                </c:pt>
                <c:pt idx="1782">
                  <c:v>1919128.62833643</c:v>
                </c:pt>
                <c:pt idx="1783">
                  <c:v>1919093.08803242</c:v>
                </c:pt>
                <c:pt idx="1784">
                  <c:v>1919111.00473143</c:v>
                </c:pt>
                <c:pt idx="1785">
                  <c:v>1919110.25718693</c:v>
                </c:pt>
                <c:pt idx="1786">
                  <c:v>1919126.60206448</c:v>
                </c:pt>
                <c:pt idx="1787">
                  <c:v>1919105.12799784</c:v>
                </c:pt>
                <c:pt idx="1788">
                  <c:v>1919109.582428</c:v>
                </c:pt>
                <c:pt idx="1789">
                  <c:v>1919103.8304516</c:v>
                </c:pt>
                <c:pt idx="1790">
                  <c:v>1919105.83405114</c:v>
                </c:pt>
                <c:pt idx="1791">
                  <c:v>1919111.99799192</c:v>
                </c:pt>
                <c:pt idx="1792">
                  <c:v>1919156.17134759</c:v>
                </c:pt>
                <c:pt idx="1793">
                  <c:v>1919112.16618533</c:v>
                </c:pt>
                <c:pt idx="1794">
                  <c:v>1919131.51027689</c:v>
                </c:pt>
                <c:pt idx="1795">
                  <c:v>1919095.0337834</c:v>
                </c:pt>
                <c:pt idx="1796">
                  <c:v>1919067.39610657</c:v>
                </c:pt>
                <c:pt idx="1797">
                  <c:v>1919072.42548135</c:v>
                </c:pt>
                <c:pt idx="1798">
                  <c:v>1919041.8326492</c:v>
                </c:pt>
                <c:pt idx="1799">
                  <c:v>1919071.35538767</c:v>
                </c:pt>
                <c:pt idx="1800">
                  <c:v>1919095.17598362</c:v>
                </c:pt>
                <c:pt idx="1801">
                  <c:v>1919087.03743719</c:v>
                </c:pt>
                <c:pt idx="1802">
                  <c:v>1919121.76038991</c:v>
                </c:pt>
                <c:pt idx="1803">
                  <c:v>1919085.71688419</c:v>
                </c:pt>
                <c:pt idx="1804">
                  <c:v>1919107.17271853</c:v>
                </c:pt>
                <c:pt idx="1805">
                  <c:v>1919107.17846596</c:v>
                </c:pt>
                <c:pt idx="1806">
                  <c:v>1919107.19217023</c:v>
                </c:pt>
                <c:pt idx="1807">
                  <c:v>1919097.59305427</c:v>
                </c:pt>
                <c:pt idx="1808">
                  <c:v>1919054.74493738</c:v>
                </c:pt>
                <c:pt idx="1809">
                  <c:v>1919105.35931679</c:v>
                </c:pt>
                <c:pt idx="1810">
                  <c:v>1919105.74762022</c:v>
                </c:pt>
                <c:pt idx="1811">
                  <c:v>1919102.6719193</c:v>
                </c:pt>
                <c:pt idx="1812">
                  <c:v>1919036.84585094</c:v>
                </c:pt>
                <c:pt idx="1813">
                  <c:v>1919089.73062938</c:v>
                </c:pt>
                <c:pt idx="1814">
                  <c:v>1919107.50329542</c:v>
                </c:pt>
                <c:pt idx="1815">
                  <c:v>1919107.43101401</c:v>
                </c:pt>
                <c:pt idx="1816">
                  <c:v>1919105.35983547</c:v>
                </c:pt>
                <c:pt idx="1817">
                  <c:v>1919122.60596811</c:v>
                </c:pt>
                <c:pt idx="1818">
                  <c:v>1919125.80485835</c:v>
                </c:pt>
                <c:pt idx="1819">
                  <c:v>1919147.99698294</c:v>
                </c:pt>
                <c:pt idx="1820">
                  <c:v>1919123.44469555</c:v>
                </c:pt>
                <c:pt idx="1821">
                  <c:v>1919121.06861396</c:v>
                </c:pt>
                <c:pt idx="1822">
                  <c:v>1919122.04927355</c:v>
                </c:pt>
                <c:pt idx="1823">
                  <c:v>1919105.3413048</c:v>
                </c:pt>
                <c:pt idx="1824">
                  <c:v>1919105.44937932</c:v>
                </c:pt>
                <c:pt idx="1825">
                  <c:v>1919117.50372128</c:v>
                </c:pt>
                <c:pt idx="1826">
                  <c:v>1919107.50424398</c:v>
                </c:pt>
                <c:pt idx="1827">
                  <c:v>1919120.76815655</c:v>
                </c:pt>
                <c:pt idx="1828">
                  <c:v>1919128.35455945</c:v>
                </c:pt>
                <c:pt idx="1829">
                  <c:v>1919134.11288361</c:v>
                </c:pt>
                <c:pt idx="1830">
                  <c:v>1919128.6685352</c:v>
                </c:pt>
                <c:pt idx="1831">
                  <c:v>1919131.67061494</c:v>
                </c:pt>
                <c:pt idx="1832">
                  <c:v>1919135.5762473</c:v>
                </c:pt>
                <c:pt idx="1833">
                  <c:v>1919141.92091106</c:v>
                </c:pt>
                <c:pt idx="1834">
                  <c:v>1919143.59627316</c:v>
                </c:pt>
                <c:pt idx="1835">
                  <c:v>1919107.7346482</c:v>
                </c:pt>
                <c:pt idx="1836">
                  <c:v>1919111.34470772</c:v>
                </c:pt>
                <c:pt idx="1837">
                  <c:v>1919102.17519937</c:v>
                </c:pt>
                <c:pt idx="1838">
                  <c:v>1919118.87463289</c:v>
                </c:pt>
                <c:pt idx="1839">
                  <c:v>1919110.80142927</c:v>
                </c:pt>
                <c:pt idx="1840">
                  <c:v>1919109.47192728</c:v>
                </c:pt>
                <c:pt idx="1841">
                  <c:v>1919116.30786125</c:v>
                </c:pt>
                <c:pt idx="1842">
                  <c:v>1919105.62592991</c:v>
                </c:pt>
                <c:pt idx="1843">
                  <c:v>1919110.04226128</c:v>
                </c:pt>
                <c:pt idx="1844">
                  <c:v>1919104.30722966</c:v>
                </c:pt>
                <c:pt idx="1845">
                  <c:v>1919087.16832042</c:v>
                </c:pt>
                <c:pt idx="1846">
                  <c:v>1919107.83582609</c:v>
                </c:pt>
                <c:pt idx="1847">
                  <c:v>1919103.91379768</c:v>
                </c:pt>
                <c:pt idx="1848">
                  <c:v>1919098.01218808</c:v>
                </c:pt>
                <c:pt idx="1849">
                  <c:v>1919122.62880365</c:v>
                </c:pt>
                <c:pt idx="1850">
                  <c:v>1919119.2607592</c:v>
                </c:pt>
                <c:pt idx="1851">
                  <c:v>1919121.94003905</c:v>
                </c:pt>
                <c:pt idx="1852">
                  <c:v>1919110.50436648</c:v>
                </c:pt>
                <c:pt idx="1853">
                  <c:v>1919108.00359522</c:v>
                </c:pt>
                <c:pt idx="1854">
                  <c:v>1919101.6476828</c:v>
                </c:pt>
                <c:pt idx="1855">
                  <c:v>1919117.10447912</c:v>
                </c:pt>
                <c:pt idx="1856">
                  <c:v>1919118.28624983</c:v>
                </c:pt>
                <c:pt idx="1857">
                  <c:v>1919115.27961106</c:v>
                </c:pt>
                <c:pt idx="1858">
                  <c:v>1919120.55151108</c:v>
                </c:pt>
                <c:pt idx="1859">
                  <c:v>1919113.17814643</c:v>
                </c:pt>
                <c:pt idx="1860">
                  <c:v>1919114.98882768</c:v>
                </c:pt>
                <c:pt idx="1861">
                  <c:v>1919124.05768669</c:v>
                </c:pt>
                <c:pt idx="1862">
                  <c:v>1919119.26839927</c:v>
                </c:pt>
                <c:pt idx="1863">
                  <c:v>1919117.18159407</c:v>
                </c:pt>
                <c:pt idx="1864">
                  <c:v>1919106.93272617</c:v>
                </c:pt>
                <c:pt idx="1865">
                  <c:v>1919146.48973052</c:v>
                </c:pt>
                <c:pt idx="1866">
                  <c:v>1919122.14682506</c:v>
                </c:pt>
                <c:pt idx="1867">
                  <c:v>1919116.87609724</c:v>
                </c:pt>
                <c:pt idx="1868">
                  <c:v>1919118.12823781</c:v>
                </c:pt>
                <c:pt idx="1869">
                  <c:v>1919114.09147658</c:v>
                </c:pt>
                <c:pt idx="1870">
                  <c:v>1919113.1487953</c:v>
                </c:pt>
                <c:pt idx="1871">
                  <c:v>1919126.16561994</c:v>
                </c:pt>
                <c:pt idx="1872">
                  <c:v>1919113.29655418</c:v>
                </c:pt>
                <c:pt idx="1873">
                  <c:v>1919141.9552924</c:v>
                </c:pt>
                <c:pt idx="1874">
                  <c:v>1919113.07356332</c:v>
                </c:pt>
                <c:pt idx="1875">
                  <c:v>1919119.79882125</c:v>
                </c:pt>
                <c:pt idx="1876">
                  <c:v>1919126.89132472</c:v>
                </c:pt>
                <c:pt idx="1877">
                  <c:v>1919121.50811339</c:v>
                </c:pt>
                <c:pt idx="1878">
                  <c:v>1919111.62787565</c:v>
                </c:pt>
                <c:pt idx="1879">
                  <c:v>1919113.33250196</c:v>
                </c:pt>
                <c:pt idx="1880">
                  <c:v>1919117.75156637</c:v>
                </c:pt>
                <c:pt idx="1881">
                  <c:v>1919111.32105135</c:v>
                </c:pt>
                <c:pt idx="1882">
                  <c:v>1919110.64348412</c:v>
                </c:pt>
                <c:pt idx="1883">
                  <c:v>1919113.16407585</c:v>
                </c:pt>
                <c:pt idx="1884">
                  <c:v>1919114.69272582</c:v>
                </c:pt>
                <c:pt idx="1885">
                  <c:v>1919114.21764871</c:v>
                </c:pt>
                <c:pt idx="1886">
                  <c:v>1919103.61592425</c:v>
                </c:pt>
                <c:pt idx="1887">
                  <c:v>1919107.05702288</c:v>
                </c:pt>
                <c:pt idx="1888">
                  <c:v>1919105.55827646</c:v>
                </c:pt>
                <c:pt idx="1889">
                  <c:v>1919104.60849787</c:v>
                </c:pt>
                <c:pt idx="1890">
                  <c:v>1919105.48916627</c:v>
                </c:pt>
                <c:pt idx="1891">
                  <c:v>1919100.99301898</c:v>
                </c:pt>
                <c:pt idx="1892">
                  <c:v>1919102.62066695</c:v>
                </c:pt>
                <c:pt idx="1893">
                  <c:v>1919102.51230603</c:v>
                </c:pt>
                <c:pt idx="1894">
                  <c:v>1919102.02386719</c:v>
                </c:pt>
                <c:pt idx="1895">
                  <c:v>1919095.48452411</c:v>
                </c:pt>
                <c:pt idx="1896">
                  <c:v>1919115.95960977</c:v>
                </c:pt>
                <c:pt idx="1897">
                  <c:v>1919115.84007947</c:v>
                </c:pt>
                <c:pt idx="1898">
                  <c:v>1919116.625306</c:v>
                </c:pt>
                <c:pt idx="1899">
                  <c:v>1919118.47715847</c:v>
                </c:pt>
                <c:pt idx="1900">
                  <c:v>1919118.81102029</c:v>
                </c:pt>
                <c:pt idx="1901">
                  <c:v>1919113.9681816</c:v>
                </c:pt>
                <c:pt idx="1902">
                  <c:v>1919116.36046562</c:v>
                </c:pt>
                <c:pt idx="1903">
                  <c:v>1919116.40675836</c:v>
                </c:pt>
                <c:pt idx="1904">
                  <c:v>1919112.27761866</c:v>
                </c:pt>
                <c:pt idx="1905">
                  <c:v>1919119.38986952</c:v>
                </c:pt>
                <c:pt idx="1906">
                  <c:v>1919125.43107115</c:v>
                </c:pt>
                <c:pt idx="1907">
                  <c:v>1919125.63212157</c:v>
                </c:pt>
                <c:pt idx="1908">
                  <c:v>1919136.49925347</c:v>
                </c:pt>
                <c:pt idx="1909">
                  <c:v>1919126.66866918</c:v>
                </c:pt>
                <c:pt idx="1910">
                  <c:v>1919131.80476562</c:v>
                </c:pt>
                <c:pt idx="1911">
                  <c:v>1919123.07527843</c:v>
                </c:pt>
                <c:pt idx="1912">
                  <c:v>1919120.45745002</c:v>
                </c:pt>
                <c:pt idx="1913">
                  <c:v>1919126.54996891</c:v>
                </c:pt>
                <c:pt idx="1914">
                  <c:v>1919125.50128149</c:v>
                </c:pt>
                <c:pt idx="1915">
                  <c:v>1919123.25084758</c:v>
                </c:pt>
                <c:pt idx="1916">
                  <c:v>1919128.61737313</c:v>
                </c:pt>
                <c:pt idx="1917">
                  <c:v>1919124.88003492</c:v>
                </c:pt>
                <c:pt idx="1918">
                  <c:v>1919129.90032468</c:v>
                </c:pt>
                <c:pt idx="1919">
                  <c:v>1919126.76777418</c:v>
                </c:pt>
                <c:pt idx="1920">
                  <c:v>1919121.30702332</c:v>
                </c:pt>
                <c:pt idx="1921">
                  <c:v>1919119.61707501</c:v>
                </c:pt>
                <c:pt idx="1922">
                  <c:v>1919140.1811293</c:v>
                </c:pt>
                <c:pt idx="1923">
                  <c:v>1919126.77364554</c:v>
                </c:pt>
                <c:pt idx="1924">
                  <c:v>1919128.77902729</c:v>
                </c:pt>
                <c:pt idx="1925">
                  <c:v>1919130.37771656</c:v>
                </c:pt>
                <c:pt idx="1926">
                  <c:v>1919111.48046274</c:v>
                </c:pt>
                <c:pt idx="1927">
                  <c:v>1919111.7329073</c:v>
                </c:pt>
                <c:pt idx="1928">
                  <c:v>1919108.49920777</c:v>
                </c:pt>
                <c:pt idx="1929">
                  <c:v>1919113.6624987</c:v>
                </c:pt>
                <c:pt idx="1930">
                  <c:v>1919108.95601864</c:v>
                </c:pt>
                <c:pt idx="1931">
                  <c:v>1919106.7887326</c:v>
                </c:pt>
                <c:pt idx="1932">
                  <c:v>1919102.10700668</c:v>
                </c:pt>
                <c:pt idx="1933">
                  <c:v>1919113.35486191</c:v>
                </c:pt>
                <c:pt idx="1934">
                  <c:v>1919110.86752003</c:v>
                </c:pt>
                <c:pt idx="1935">
                  <c:v>1919110.9072527</c:v>
                </c:pt>
                <c:pt idx="1936">
                  <c:v>1919112.54126169</c:v>
                </c:pt>
                <c:pt idx="1937">
                  <c:v>1919117.44713345</c:v>
                </c:pt>
                <c:pt idx="1938">
                  <c:v>1919112.79699749</c:v>
                </c:pt>
                <c:pt idx="1939">
                  <c:v>1919110.53749625</c:v>
                </c:pt>
                <c:pt idx="1940">
                  <c:v>1919110.56929706</c:v>
                </c:pt>
                <c:pt idx="1941">
                  <c:v>1919112.26206365</c:v>
                </c:pt>
                <c:pt idx="1942">
                  <c:v>1919112.34505103</c:v>
                </c:pt>
                <c:pt idx="1943">
                  <c:v>1919118.60486317</c:v>
                </c:pt>
                <c:pt idx="1944">
                  <c:v>1919119.75183338</c:v>
                </c:pt>
                <c:pt idx="1945">
                  <c:v>1919120.19256543</c:v>
                </c:pt>
                <c:pt idx="1946">
                  <c:v>1919122.10637222</c:v>
                </c:pt>
                <c:pt idx="1947">
                  <c:v>1919121.92953958</c:v>
                </c:pt>
                <c:pt idx="1948">
                  <c:v>1919121.58942889</c:v>
                </c:pt>
                <c:pt idx="1949">
                  <c:v>1919113.67732322</c:v>
                </c:pt>
                <c:pt idx="1950">
                  <c:v>1919119.72917558</c:v>
                </c:pt>
                <c:pt idx="1951">
                  <c:v>1919120.06605966</c:v>
                </c:pt>
                <c:pt idx="1952">
                  <c:v>1919119.50511318</c:v>
                </c:pt>
                <c:pt idx="1953">
                  <c:v>1919118.95422468</c:v>
                </c:pt>
                <c:pt idx="1954">
                  <c:v>1919120.57088631</c:v>
                </c:pt>
                <c:pt idx="1955">
                  <c:v>1919125.83337034</c:v>
                </c:pt>
                <c:pt idx="1956">
                  <c:v>1919128.23705602</c:v>
                </c:pt>
                <c:pt idx="1957">
                  <c:v>1919127.00711903</c:v>
                </c:pt>
                <c:pt idx="1958">
                  <c:v>1919125.36829117</c:v>
                </c:pt>
                <c:pt idx="1959">
                  <c:v>1919123.62117819</c:v>
                </c:pt>
                <c:pt idx="1960">
                  <c:v>1919120.55086922</c:v>
                </c:pt>
                <c:pt idx="1961">
                  <c:v>1919122.97922307</c:v>
                </c:pt>
                <c:pt idx="1962">
                  <c:v>1919119.0494961</c:v>
                </c:pt>
                <c:pt idx="1963">
                  <c:v>1919117.91531073</c:v>
                </c:pt>
                <c:pt idx="1964">
                  <c:v>1919117.96580594</c:v>
                </c:pt>
                <c:pt idx="1965">
                  <c:v>1919119.68881703</c:v>
                </c:pt>
                <c:pt idx="1966">
                  <c:v>1919122.398889</c:v>
                </c:pt>
                <c:pt idx="1967">
                  <c:v>1919119.0891236</c:v>
                </c:pt>
                <c:pt idx="1968">
                  <c:v>1919116.8640254</c:v>
                </c:pt>
                <c:pt idx="1969">
                  <c:v>1919116.32423028</c:v>
                </c:pt>
                <c:pt idx="1970">
                  <c:v>1919116.88782828</c:v>
                </c:pt>
                <c:pt idx="1971">
                  <c:v>1919117.5405223</c:v>
                </c:pt>
                <c:pt idx="1972">
                  <c:v>1919116.52669277</c:v>
                </c:pt>
                <c:pt idx="1973">
                  <c:v>1919114.18868219</c:v>
                </c:pt>
                <c:pt idx="1974">
                  <c:v>1919114.78297696</c:v>
                </c:pt>
                <c:pt idx="1975">
                  <c:v>1919115.6152482</c:v>
                </c:pt>
                <c:pt idx="1976">
                  <c:v>1919111.94876116</c:v>
                </c:pt>
                <c:pt idx="1977">
                  <c:v>1919112.85710894</c:v>
                </c:pt>
                <c:pt idx="1978">
                  <c:v>1919112.93206778</c:v>
                </c:pt>
                <c:pt idx="1979">
                  <c:v>1919113.90328561</c:v>
                </c:pt>
                <c:pt idx="1980">
                  <c:v>1919115.17117121</c:v>
                </c:pt>
                <c:pt idx="1981">
                  <c:v>1919114.27095307</c:v>
                </c:pt>
                <c:pt idx="1982">
                  <c:v>1919116.49619881</c:v>
                </c:pt>
                <c:pt idx="1983">
                  <c:v>1919111.8499492</c:v>
                </c:pt>
                <c:pt idx="1984">
                  <c:v>1919114.9443428</c:v>
                </c:pt>
                <c:pt idx="1985">
                  <c:v>1919115.5721362</c:v>
                </c:pt>
                <c:pt idx="1986">
                  <c:v>1919111.12412731</c:v>
                </c:pt>
                <c:pt idx="1987">
                  <c:v>1919110.08941505</c:v>
                </c:pt>
                <c:pt idx="1988">
                  <c:v>1919107.89509585</c:v>
                </c:pt>
                <c:pt idx="1989">
                  <c:v>1919110.5857446</c:v>
                </c:pt>
                <c:pt idx="1990">
                  <c:v>1919113.70939607</c:v>
                </c:pt>
                <c:pt idx="1991">
                  <c:v>1919112.39330795</c:v>
                </c:pt>
                <c:pt idx="1992">
                  <c:v>1919112.8214134</c:v>
                </c:pt>
                <c:pt idx="1993">
                  <c:v>1919111.6147807</c:v>
                </c:pt>
                <c:pt idx="1994">
                  <c:v>1919111.58242859</c:v>
                </c:pt>
                <c:pt idx="1995">
                  <c:v>1919109.94428956</c:v>
                </c:pt>
                <c:pt idx="1996">
                  <c:v>1919110.7482552</c:v>
                </c:pt>
                <c:pt idx="1997">
                  <c:v>1919112.34350188</c:v>
                </c:pt>
                <c:pt idx="1998">
                  <c:v>1919111.51764497</c:v>
                </c:pt>
                <c:pt idx="1999">
                  <c:v>1919112.13381591</c:v>
                </c:pt>
                <c:pt idx="2000">
                  <c:v>1919116.73935735</c:v>
                </c:pt>
                <c:pt idx="2001">
                  <c:v>1919110.72629269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13.2095345985418</c:v>
                </c:pt>
                <c:pt idx="2">
                  <c:v>3.68982156069631</c:v>
                </c:pt>
                <c:pt idx="3">
                  <c:v>2.5785701304603</c:v>
                </c:pt>
                <c:pt idx="4">
                  <c:v>1.3455216389451</c:v>
                </c:pt>
                <c:pt idx="5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13.3494891577053</c:v>
                </c:pt>
                <c:pt idx="2">
                  <c:v>0.0997218390426486</c:v>
                </c:pt>
                <c:pt idx="3">
                  <c:v>0.168348910692296</c:v>
                </c:pt>
                <c:pt idx="4">
                  <c:v>0.0907068478589064</c:v>
                </c:pt>
                <c:pt idx="5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0.139954559163578</c:v>
                </c:pt>
                <c:pt idx="2">
                  <c:v>9.61943487688809</c:v>
                </c:pt>
                <c:pt idx="3">
                  <c:v>1.2796003409283</c:v>
                </c:pt>
                <c:pt idx="4">
                  <c:v>1.32375533937412</c:v>
                </c:pt>
                <c:pt idx="5">
                  <c:v>1.3691961183034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6.77276178908727</c:v>
                </c:pt>
                <c:pt idx="2">
                  <c:v>1.39265496555684</c:v>
                </c:pt>
                <c:pt idx="3">
                  <c:v>0.757339170674637</c:v>
                </c:pt>
                <c:pt idx="4">
                  <c:v>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6.80630967431721</c:v>
                </c:pt>
                <c:pt idx="2">
                  <c:v>0.168348910692296</c:v>
                </c:pt>
                <c:pt idx="3">
                  <c:v>0.0907068478589064</c:v>
                </c:pt>
                <c:pt idx="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0.0335478852299429</c:v>
                </c:pt>
                <c:pt idx="2">
                  <c:v>5.54845573422272</c:v>
                </c:pt>
                <c:pt idx="3">
                  <c:v>0.726022642741111</c:v>
                </c:pt>
                <c:pt idx="4">
                  <c:v>0.781013650032939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12.5400582426757</c:v>
                </c:pt>
                <c:pt idx="2">
                  <c:v>2.47803276078319</c:v>
                </c:pt>
                <c:pt idx="3">
                  <c:v>1.29565777009498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12.6743750838409</c:v>
                </c:pt>
                <c:pt idx="2">
                  <c:v>0.168348910692296</c:v>
                </c:pt>
                <c:pt idx="3">
                  <c:v>0.0907068478589064</c:v>
                </c:pt>
                <c:pt idx="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0.134316841165138</c:v>
                </c:pt>
                <c:pt idx="2">
                  <c:v>10.2303743925848</c:v>
                </c:pt>
                <c:pt idx="3">
                  <c:v>1.27308183854711</c:v>
                </c:pt>
                <c:pt idx="4">
                  <c:v>1.31933224945328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6.01208884034707</c:v>
                </c:pt>
                <c:pt idx="2">
                  <c:v>0.64014112437652</c:v>
                </c:pt>
                <c:pt idx="3">
                  <c:v>-7.7715611723761e-16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6.04248046666837</c:v>
                </c:pt>
                <c:pt idx="2">
                  <c:v>0.0907068478589064</c:v>
                </c:pt>
                <c:pt idx="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0.0303916263213028</c:v>
                </c:pt>
                <c:pt idx="2">
                  <c:v>5.46265456382946</c:v>
                </c:pt>
                <c:pt idx="3">
                  <c:v>0.663815603734825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11.8383659569377</c:v>
                </c:pt>
                <c:pt idx="2">
                  <c:v>1.20621591982656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11.9677838509301</c:v>
                </c:pt>
                <c:pt idx="2">
                  <c:v>0.0907068478589064</c:v>
                </c:pt>
                <c:pt idx="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0.129417893992365</c:v>
                </c:pt>
                <c:pt idx="2">
                  <c:v>10.72285688497</c:v>
                </c:pt>
                <c:pt idx="3">
                  <c:v>1.22989039918486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5.80209344873691</c:v>
                </c:pt>
                <c:pt idx="2">
                  <c:v>6.69927780626775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5.83232430409461</c:v>
                </c:pt>
                <c:pt idx="2">
                  <c:v>6.61463024366419</c:v>
                </c:pt>
                <c:pt idx="3">
                  <c:v>0.129223469751512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0.0302308553577057</c:v>
                </c:pt>
                <c:pt idx="2">
                  <c:v>5.71744588613335</c:v>
                </c:pt>
                <c:pt idx="3">
                  <c:v>6.82850127601927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22.6645504101012</c:v>
                </c:pt>
                <c:pt idx="1">
                  <c:v>22.6474755614032</c:v>
                </c:pt>
                <c:pt idx="2">
                  <c:v>18.1520045184918</c:v>
                </c:pt>
                <c:pt idx="3">
                  <c:v>18.817009785161</c:v>
                </c:pt>
                <c:pt idx="4">
                  <c:v>12.4808202946225</c:v>
                </c:pt>
                <c:pt idx="5">
                  <c:v>16.0442507365123</c:v>
                </c:pt>
                <c:pt idx="6">
                  <c:v>12.6803435723618</c:v>
                </c:pt>
                <c:pt idx="7">
                  <c:v>16.2374950619863</c:v>
                </c:pt>
                <c:pt idx="8">
                  <c:v>13.0058735236087</c:v>
                </c:pt>
                <c:pt idx="9">
                  <c:v>16.5456018644776</c:v>
                </c:pt>
                <c:pt idx="10">
                  <c:v>13.4339290295084</c:v>
                </c:pt>
                <c:pt idx="11">
                  <c:v>16.93876595891</c:v>
                </c:pt>
                <c:pt idx="12">
                  <c:v>13.9615723472294</c:v>
                </c:pt>
                <c:pt idx="13">
                  <c:v>17.4107712403955</c:v>
                </c:pt>
                <c:pt idx="14">
                  <c:v>14.5930993054683</c:v>
                </c:pt>
                <c:pt idx="15">
                  <c:v>17.949521021654</c:v>
                </c:pt>
                <c:pt idx="16">
                  <c:v>15.3556739782399</c:v>
                </c:pt>
                <c:pt idx="17">
                  <c:v>18.5723951807192</c:v>
                </c:pt>
                <c:pt idx="18">
                  <c:v>16.291140918645</c:v>
                </c:pt>
                <c:pt idx="19">
                  <c:v>19.3076619399079</c:v>
                </c:pt>
                <c:pt idx="20">
                  <c:v>17.4423693536792</c:v>
                </c:pt>
                <c:pt idx="21">
                  <c:v>20.147790172075</c:v>
                </c:pt>
                <c:pt idx="22">
                  <c:v>18.8948145734104</c:v>
                </c:pt>
                <c:pt idx="23">
                  <c:v>21.1055261626519</c:v>
                </c:pt>
                <c:pt idx="24">
                  <c:v>20.8118763044145</c:v>
                </c:pt>
                <c:pt idx="25">
                  <c:v>22.2271283529745</c:v>
                </c:pt>
                <c:pt idx="26">
                  <c:v>23.4402604310104</c:v>
                </c:pt>
                <c:pt idx="27">
                  <c:v>23.5343098265908</c:v>
                </c:pt>
                <c:pt idx="28">
                  <c:v>24.2810951343366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24.5346431331911</c:v>
                </c:pt>
                <c:pt idx="1">
                  <c:v>24.5350049938692</c:v>
                </c:pt>
                <c:pt idx="2">
                  <c:v>24.6283522783345</c:v>
                </c:pt>
                <c:pt idx="3">
                  <c:v>24.699646121625</c:v>
                </c:pt>
                <c:pt idx="4">
                  <c:v>27.4562967234739</c:v>
                </c:pt>
                <c:pt idx="5">
                  <c:v>25.6721335752739</c:v>
                </c:pt>
                <c:pt idx="6">
                  <c:v>27.3571464665947</c:v>
                </c:pt>
                <c:pt idx="7">
                  <c:v>25.5155670737821</c:v>
                </c:pt>
                <c:pt idx="8">
                  <c:v>27.2095274507195</c:v>
                </c:pt>
                <c:pt idx="9">
                  <c:v>25.3205885543028</c:v>
                </c:pt>
                <c:pt idx="10">
                  <c:v>27.017624180604</c:v>
                </c:pt>
                <c:pt idx="11">
                  <c:v>25.0900701904456</c:v>
                </c:pt>
                <c:pt idx="12">
                  <c:v>26.781038246957</c:v>
                </c:pt>
                <c:pt idx="13">
                  <c:v>24.824583659236</c:v>
                </c:pt>
                <c:pt idx="14">
                  <c:v>26.4953800350934</c:v>
                </c:pt>
                <c:pt idx="15">
                  <c:v>24.5208443008855</c:v>
                </c:pt>
                <c:pt idx="16">
                  <c:v>26.1549622991611</c:v>
                </c:pt>
                <c:pt idx="17">
                  <c:v>24.1769523809321</c:v>
                </c:pt>
                <c:pt idx="18">
                  <c:v>25.7505904656961</c:v>
                </c:pt>
                <c:pt idx="19">
                  <c:v>23.7899290411848</c:v>
                </c:pt>
                <c:pt idx="20">
                  <c:v>25.2657547255375</c:v>
                </c:pt>
                <c:pt idx="21">
                  <c:v>23.349973015972</c:v>
                </c:pt>
                <c:pt idx="22">
                  <c:v>24.6785437124374</c:v>
                </c:pt>
                <c:pt idx="23">
                  <c:v>22.8468907331237</c:v>
                </c:pt>
                <c:pt idx="24">
                  <c:v>23.9582552064239</c:v>
                </c:pt>
                <c:pt idx="25">
                  <c:v>22.2702117339012</c:v>
                </c:pt>
                <c:pt idx="26">
                  <c:v>23.0864102946042</c:v>
                </c:pt>
                <c:pt idx="27">
                  <c:v>21.6201134977502</c:v>
                </c:pt>
                <c:pt idx="28">
                  <c:v>20.4341813693349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23.8790618018833</c:v>
                </c:pt>
                <c:pt idx="1">
                  <c:v>21.4933957419827</c:v>
                </c:pt>
                <c:pt idx="2">
                  <c:v>13.8461556893963</c:v>
                </c:pt>
                <c:pt idx="3">
                  <c:v>14.7502764360542</c:v>
                </c:pt>
                <c:pt idx="4">
                  <c:v>11.2779660814464</c:v>
                </c:pt>
                <c:pt idx="5">
                  <c:v>17.3198213244422</c:v>
                </c:pt>
                <c:pt idx="6">
                  <c:v>11.1054090603602</c:v>
                </c:pt>
                <c:pt idx="7">
                  <c:v>17.1299940373863</c:v>
                </c:pt>
                <c:pt idx="8">
                  <c:v>10.8312619767966</c:v>
                </c:pt>
                <c:pt idx="9">
                  <c:v>16.8238133790822</c:v>
                </c:pt>
                <c:pt idx="10">
                  <c:v>10.4890331583273</c:v>
                </c:pt>
                <c:pt idx="11">
                  <c:v>16.4431587927542</c:v>
                </c:pt>
                <c:pt idx="12">
                  <c:v>10.0947397857261</c:v>
                </c:pt>
                <c:pt idx="13">
                  <c:v>16.0046798604822</c:v>
                </c:pt>
                <c:pt idx="14">
                  <c:v>9.65932744851301</c:v>
                </c:pt>
                <c:pt idx="15">
                  <c:v>15.5293907548807</c:v>
                </c:pt>
                <c:pt idx="16">
                  <c:v>9.18050567637465</c:v>
                </c:pt>
                <c:pt idx="17">
                  <c:v>15.011715678416</c:v>
                </c:pt>
                <c:pt idx="18">
                  <c:v>8.65371232599135</c:v>
                </c:pt>
                <c:pt idx="19">
                  <c:v>14.4414554641247</c:v>
                </c:pt>
                <c:pt idx="20">
                  <c:v>8.08248657977442</c:v>
                </c:pt>
                <c:pt idx="21">
                  <c:v>13.8391174697655</c:v>
                </c:pt>
                <c:pt idx="22">
                  <c:v>7.46074862941168</c:v>
                </c:pt>
                <c:pt idx="23">
                  <c:v>13.2095345985418</c:v>
                </c:pt>
                <c:pt idx="24">
                  <c:v>6.77276178908727</c:v>
                </c:pt>
                <c:pt idx="25">
                  <c:v>12.5400582426757</c:v>
                </c:pt>
                <c:pt idx="26">
                  <c:v>6.01208884034707</c:v>
                </c:pt>
                <c:pt idx="27">
                  <c:v>11.8383659569377</c:v>
                </c:pt>
                <c:pt idx="28">
                  <c:v>6.69927780626775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16.258483363801</c:v>
                </c:pt>
                <c:pt idx="1">
                  <c:v>16.2459950580934</c:v>
                </c:pt>
                <c:pt idx="2">
                  <c:v>12.0180370494765</c:v>
                </c:pt>
                <c:pt idx="3">
                  <c:v>12.4223620970159</c:v>
                </c:pt>
                <c:pt idx="4">
                  <c:v>4.82379432437085</c:v>
                </c:pt>
                <c:pt idx="5">
                  <c:v>8.00693735546607</c:v>
                </c:pt>
                <c:pt idx="6">
                  <c:v>4.61875270288373</c:v>
                </c:pt>
                <c:pt idx="7">
                  <c:v>7.74132713272844</c:v>
                </c:pt>
                <c:pt idx="8">
                  <c:v>4.45373920602502</c:v>
                </c:pt>
                <c:pt idx="9">
                  <c:v>7.52614427749869</c:v>
                </c:pt>
                <c:pt idx="10">
                  <c:v>4.31126239000147</c:v>
                </c:pt>
                <c:pt idx="11">
                  <c:v>7.3389332335725</c:v>
                </c:pt>
                <c:pt idx="12">
                  <c:v>4.18285076663166</c:v>
                </c:pt>
                <c:pt idx="13">
                  <c:v>7.17029273485785</c:v>
                </c:pt>
                <c:pt idx="14">
                  <c:v>4.06280520133721</c:v>
                </c:pt>
                <c:pt idx="15">
                  <c:v>7.01007918110605</c:v>
                </c:pt>
                <c:pt idx="16">
                  <c:v>3.95086224717937</c:v>
                </c:pt>
                <c:pt idx="17">
                  <c:v>6.85944867709118</c:v>
                </c:pt>
                <c:pt idx="18">
                  <c:v>3.84800764136427</c:v>
                </c:pt>
                <c:pt idx="19">
                  <c:v>6.72187253599614</c:v>
                </c:pt>
                <c:pt idx="20">
                  <c:v>3.75228876302102</c:v>
                </c:pt>
                <c:pt idx="21">
                  <c:v>6.58820049510142</c:v>
                </c:pt>
                <c:pt idx="22">
                  <c:v>3.66605173588974</c:v>
                </c:pt>
                <c:pt idx="23">
                  <c:v>6.45559978176523</c:v>
                </c:pt>
                <c:pt idx="24">
                  <c:v>3.59732592035856</c:v>
                </c:pt>
                <c:pt idx="25">
                  <c:v>6.32890899308642</c:v>
                </c:pt>
                <c:pt idx="26">
                  <c:v>3.54767270348612</c:v>
                </c:pt>
                <c:pt idx="27">
                  <c:v>6.19826204468749</c:v>
                </c:pt>
                <c:pt idx="28">
                  <c:v>8.61138117342543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2999425.43469522</c:v>
                </c:pt>
                <c:pt idx="1">
                  <c:v>9520855.3413052</c:v>
                </c:pt>
                <c:pt idx="2">
                  <c:v>8859942.8510625</c:v>
                </c:pt>
                <c:pt idx="3">
                  <c:v>8409309.43785463</c:v>
                </c:pt>
                <c:pt idx="4">
                  <c:v>8142663.99185845</c:v>
                </c:pt>
                <c:pt idx="5">
                  <c:v>7903374.80621706</c:v>
                </c:pt>
                <c:pt idx="6">
                  <c:v>7821604.17311577</c:v>
                </c:pt>
                <c:pt idx="7">
                  <c:v>7686784.78855384</c:v>
                </c:pt>
                <c:pt idx="8">
                  <c:v>7621971.67355799</c:v>
                </c:pt>
                <c:pt idx="9">
                  <c:v>7501665.44034464</c:v>
                </c:pt>
                <c:pt idx="10">
                  <c:v>7446704.57348865</c:v>
                </c:pt>
                <c:pt idx="11">
                  <c:v>7335439.34858635</c:v>
                </c:pt>
                <c:pt idx="12">
                  <c:v>7286950.29943305</c:v>
                </c:pt>
                <c:pt idx="13">
                  <c:v>7181977.7761672</c:v>
                </c:pt>
                <c:pt idx="14">
                  <c:v>7138046.66606485</c:v>
                </c:pt>
                <c:pt idx="15">
                  <c:v>7037687.65518256</c:v>
                </c:pt>
                <c:pt idx="16">
                  <c:v>6997273.65997894</c:v>
                </c:pt>
                <c:pt idx="17">
                  <c:v>6900968.95479525</c:v>
                </c:pt>
                <c:pt idx="18">
                  <c:v>6863271.7606789</c:v>
                </c:pt>
                <c:pt idx="19">
                  <c:v>6770246.96899275</c:v>
                </c:pt>
                <c:pt idx="20">
                  <c:v>6734516.57474505</c:v>
                </c:pt>
                <c:pt idx="21">
                  <c:v>6643473.95441275</c:v>
                </c:pt>
                <c:pt idx="22">
                  <c:v>6609403.47129513</c:v>
                </c:pt>
                <c:pt idx="23">
                  <c:v>6520292.25338781</c:v>
                </c:pt>
                <c:pt idx="24">
                  <c:v>6487805.31771447</c:v>
                </c:pt>
                <c:pt idx="25">
                  <c:v>6401207.72918266</c:v>
                </c:pt>
                <c:pt idx="26">
                  <c:v>6370149.10784429</c:v>
                </c:pt>
                <c:pt idx="27">
                  <c:v>6286137.61716351</c:v>
                </c:pt>
                <c:pt idx="28">
                  <c:v>6256609.27025152</c:v>
                </c:pt>
                <c:pt idx="29">
                  <c:v>6175542.59396497</c:v>
                </c:pt>
                <c:pt idx="30">
                  <c:v>6058006.43550515</c:v>
                </c:pt>
                <c:pt idx="31">
                  <c:v>5672957.3097438</c:v>
                </c:pt>
                <c:pt idx="32">
                  <c:v>5529900.32414978</c:v>
                </c:pt>
                <c:pt idx="33">
                  <c:v>5438619.28631094</c:v>
                </c:pt>
                <c:pt idx="34">
                  <c:v>5343325.39055854</c:v>
                </c:pt>
                <c:pt idx="35">
                  <c:v>5251006.64727314</c:v>
                </c:pt>
                <c:pt idx="36">
                  <c:v>5222823.75927687</c:v>
                </c:pt>
                <c:pt idx="37">
                  <c:v>5222421.77484942</c:v>
                </c:pt>
                <c:pt idx="38">
                  <c:v>5160303.69574018</c:v>
                </c:pt>
                <c:pt idx="39">
                  <c:v>5159821.73152709</c:v>
                </c:pt>
                <c:pt idx="40">
                  <c:v>5097550.69349277</c:v>
                </c:pt>
                <c:pt idx="41">
                  <c:v>5097026.46985661</c:v>
                </c:pt>
                <c:pt idx="42">
                  <c:v>5034798.87991608</c:v>
                </c:pt>
                <c:pt idx="43">
                  <c:v>5034231.40320231</c:v>
                </c:pt>
                <c:pt idx="44">
                  <c:v>4972301.58601051</c:v>
                </c:pt>
                <c:pt idx="45">
                  <c:v>4971700.83201213</c:v>
                </c:pt>
                <c:pt idx="46">
                  <c:v>4910300.82516036</c:v>
                </c:pt>
                <c:pt idx="47">
                  <c:v>4909646.95729016</c:v>
                </c:pt>
                <c:pt idx="48">
                  <c:v>4848957.99214769</c:v>
                </c:pt>
                <c:pt idx="49">
                  <c:v>4848235.03511625</c:v>
                </c:pt>
                <c:pt idx="50">
                  <c:v>4788447.91370514</c:v>
                </c:pt>
                <c:pt idx="51">
                  <c:v>4787681.81457834</c:v>
                </c:pt>
                <c:pt idx="52">
                  <c:v>4728953.32186553</c:v>
                </c:pt>
                <c:pt idx="53">
                  <c:v>4728153.81365119</c:v>
                </c:pt>
                <c:pt idx="54">
                  <c:v>4670583.82615135</c:v>
                </c:pt>
                <c:pt idx="55">
                  <c:v>4669742.53621103</c:v>
                </c:pt>
                <c:pt idx="56">
                  <c:v>4613436.54647346</c:v>
                </c:pt>
                <c:pt idx="57">
                  <c:v>4612593.6229781</c:v>
                </c:pt>
                <c:pt idx="58">
                  <c:v>4557639.22149011</c:v>
                </c:pt>
                <c:pt idx="59">
                  <c:v>4560158.0738858</c:v>
                </c:pt>
                <c:pt idx="60">
                  <c:v>4464332.94703376</c:v>
                </c:pt>
                <c:pt idx="61">
                  <c:v>4357108.62099576</c:v>
                </c:pt>
                <c:pt idx="62">
                  <c:v>4280426.34879369</c:v>
                </c:pt>
                <c:pt idx="63">
                  <c:v>4218842.99111727</c:v>
                </c:pt>
                <c:pt idx="64">
                  <c:v>4163036.12092792</c:v>
                </c:pt>
                <c:pt idx="65">
                  <c:v>4105504.85582274</c:v>
                </c:pt>
                <c:pt idx="66">
                  <c:v>4072892.58412405</c:v>
                </c:pt>
                <c:pt idx="67">
                  <c:v>4062389.06985403</c:v>
                </c:pt>
                <c:pt idx="68">
                  <c:v>4062987.80133084</c:v>
                </c:pt>
                <c:pt idx="69">
                  <c:v>4031499.13923205</c:v>
                </c:pt>
                <c:pt idx="70">
                  <c:v>4032329.44805061</c:v>
                </c:pt>
                <c:pt idx="71">
                  <c:v>4001896.10191745</c:v>
                </c:pt>
                <c:pt idx="72">
                  <c:v>4002871.33797309</c:v>
                </c:pt>
                <c:pt idx="73">
                  <c:v>3972958.58551619</c:v>
                </c:pt>
                <c:pt idx="74">
                  <c:v>3974020.54416492</c:v>
                </c:pt>
                <c:pt idx="75">
                  <c:v>3944519.75118552</c:v>
                </c:pt>
                <c:pt idx="76">
                  <c:v>3945636.7728799</c:v>
                </c:pt>
                <c:pt idx="77">
                  <c:v>3916594.20679934</c:v>
                </c:pt>
                <c:pt idx="78">
                  <c:v>3917724.65667021</c:v>
                </c:pt>
                <c:pt idx="79">
                  <c:v>3889374.25899712</c:v>
                </c:pt>
                <c:pt idx="80">
                  <c:v>3890489.67539924</c:v>
                </c:pt>
                <c:pt idx="81">
                  <c:v>3862983.20166573</c:v>
                </c:pt>
                <c:pt idx="82">
                  <c:v>3864092.29455647</c:v>
                </c:pt>
                <c:pt idx="83">
                  <c:v>3837458.12292906</c:v>
                </c:pt>
                <c:pt idx="84">
                  <c:v>3838554.65649405</c:v>
                </c:pt>
                <c:pt idx="85">
                  <c:v>3813046.89042977</c:v>
                </c:pt>
                <c:pt idx="86">
                  <c:v>3814112.24827628</c:v>
                </c:pt>
                <c:pt idx="87">
                  <c:v>3790063.94051183</c:v>
                </c:pt>
                <c:pt idx="88">
                  <c:v>3791107.17436926</c:v>
                </c:pt>
                <c:pt idx="89">
                  <c:v>3768714.56364359</c:v>
                </c:pt>
                <c:pt idx="90">
                  <c:v>3769643.50467551</c:v>
                </c:pt>
                <c:pt idx="91">
                  <c:v>3713374.4987889</c:v>
                </c:pt>
                <c:pt idx="92">
                  <c:v>3679080.84055162</c:v>
                </c:pt>
                <c:pt idx="93">
                  <c:v>3656618.14343402</c:v>
                </c:pt>
                <c:pt idx="94">
                  <c:v>3629391.03956477</c:v>
                </c:pt>
                <c:pt idx="95">
                  <c:v>3599636.33889721</c:v>
                </c:pt>
                <c:pt idx="96">
                  <c:v>3562538.21405046</c:v>
                </c:pt>
                <c:pt idx="97">
                  <c:v>3560275.98851827</c:v>
                </c:pt>
                <c:pt idx="98">
                  <c:v>3561352.84624605</c:v>
                </c:pt>
                <c:pt idx="99">
                  <c:v>3552129.03694278</c:v>
                </c:pt>
                <c:pt idx="100">
                  <c:v>3553251.43833111</c:v>
                </c:pt>
                <c:pt idx="101">
                  <c:v>3533521.42814903</c:v>
                </c:pt>
                <c:pt idx="102">
                  <c:v>3514353.55351469</c:v>
                </c:pt>
                <c:pt idx="103">
                  <c:v>3507724.32311764</c:v>
                </c:pt>
                <c:pt idx="104">
                  <c:v>3508640.84119388</c:v>
                </c:pt>
                <c:pt idx="105">
                  <c:v>3488710.17863074</c:v>
                </c:pt>
                <c:pt idx="106">
                  <c:v>3468677.28270632</c:v>
                </c:pt>
                <c:pt idx="107">
                  <c:v>3461421.86829866</c:v>
                </c:pt>
                <c:pt idx="108">
                  <c:v>3462144.41534207</c:v>
                </c:pt>
                <c:pt idx="109">
                  <c:v>3442361.11807487</c:v>
                </c:pt>
                <c:pt idx="110">
                  <c:v>3422699.59146404</c:v>
                </c:pt>
                <c:pt idx="111">
                  <c:v>3415426.87986198</c:v>
                </c:pt>
                <c:pt idx="112">
                  <c:v>3415971.40652445</c:v>
                </c:pt>
                <c:pt idx="113">
                  <c:v>3397565.29975253</c:v>
                </c:pt>
                <c:pt idx="114">
                  <c:v>3379533.59891454</c:v>
                </c:pt>
                <c:pt idx="115">
                  <c:v>3372816.57175395</c:v>
                </c:pt>
                <c:pt idx="116">
                  <c:v>3373185.15162557</c:v>
                </c:pt>
                <c:pt idx="117">
                  <c:v>3357170.81187729</c:v>
                </c:pt>
                <c:pt idx="118">
                  <c:v>3341691.46342281</c:v>
                </c:pt>
                <c:pt idx="119">
                  <c:v>3335959.91417478</c:v>
                </c:pt>
                <c:pt idx="120">
                  <c:v>3336323.84283588</c:v>
                </c:pt>
                <c:pt idx="121">
                  <c:v>3323026.30597327</c:v>
                </c:pt>
                <c:pt idx="122">
                  <c:v>3323849.44507893</c:v>
                </c:pt>
                <c:pt idx="123">
                  <c:v>3296491.12762584</c:v>
                </c:pt>
                <c:pt idx="124">
                  <c:v>3278308.33048324</c:v>
                </c:pt>
                <c:pt idx="125">
                  <c:v>3256678.23557712</c:v>
                </c:pt>
                <c:pt idx="126">
                  <c:v>3240275.23396706</c:v>
                </c:pt>
                <c:pt idx="127">
                  <c:v>3230040.92045512</c:v>
                </c:pt>
                <c:pt idx="128">
                  <c:v>3229763.31525106</c:v>
                </c:pt>
                <c:pt idx="129">
                  <c:v>3225400.52526113</c:v>
                </c:pt>
                <c:pt idx="130">
                  <c:v>3225091.01043231</c:v>
                </c:pt>
                <c:pt idx="131">
                  <c:v>3218170.94777958</c:v>
                </c:pt>
                <c:pt idx="132">
                  <c:v>3217674.87137792</c:v>
                </c:pt>
                <c:pt idx="133">
                  <c:v>3200192.49179894</c:v>
                </c:pt>
                <c:pt idx="134">
                  <c:v>3189684.77264475</c:v>
                </c:pt>
                <c:pt idx="135">
                  <c:v>3184719.06859826</c:v>
                </c:pt>
                <c:pt idx="136">
                  <c:v>3184002.96269021</c:v>
                </c:pt>
                <c:pt idx="137">
                  <c:v>3167058.78912138</c:v>
                </c:pt>
                <c:pt idx="138">
                  <c:v>3157127.15054588</c:v>
                </c:pt>
                <c:pt idx="139">
                  <c:v>3152187.6285456</c:v>
                </c:pt>
                <c:pt idx="140">
                  <c:v>3151395.94231751</c:v>
                </c:pt>
                <c:pt idx="141">
                  <c:v>3135684.87931266</c:v>
                </c:pt>
                <c:pt idx="142">
                  <c:v>3127325.01491989</c:v>
                </c:pt>
                <c:pt idx="143">
                  <c:v>3127910.66838384</c:v>
                </c:pt>
                <c:pt idx="144">
                  <c:v>3114303.76910822</c:v>
                </c:pt>
                <c:pt idx="145">
                  <c:v>3105319.92745978</c:v>
                </c:pt>
                <c:pt idx="146">
                  <c:v>3102646.58643667</c:v>
                </c:pt>
                <c:pt idx="147">
                  <c:v>3102196.05644745</c:v>
                </c:pt>
                <c:pt idx="148">
                  <c:v>3090305.65168391</c:v>
                </c:pt>
                <c:pt idx="149">
                  <c:v>3079095.30843377</c:v>
                </c:pt>
                <c:pt idx="150">
                  <c:v>3069516.73269085</c:v>
                </c:pt>
                <c:pt idx="151">
                  <c:v>3064676.52383747</c:v>
                </c:pt>
                <c:pt idx="152">
                  <c:v>3065496.41809513</c:v>
                </c:pt>
                <c:pt idx="153">
                  <c:v>3049727.44688298</c:v>
                </c:pt>
                <c:pt idx="154">
                  <c:v>3040673.55887221</c:v>
                </c:pt>
                <c:pt idx="155">
                  <c:v>3030125.5621549</c:v>
                </c:pt>
                <c:pt idx="156">
                  <c:v>3014859.99426801</c:v>
                </c:pt>
                <c:pt idx="157">
                  <c:v>3010313.50212442</c:v>
                </c:pt>
                <c:pt idx="158">
                  <c:v>3010387.41069707</c:v>
                </c:pt>
                <c:pt idx="159">
                  <c:v>3006827.52509946</c:v>
                </c:pt>
                <c:pt idx="160">
                  <c:v>3007120.50536357</c:v>
                </c:pt>
                <c:pt idx="161">
                  <c:v>3005621.59901571</c:v>
                </c:pt>
                <c:pt idx="162">
                  <c:v>3006033.80547879</c:v>
                </c:pt>
                <c:pt idx="163">
                  <c:v>2993991.86912095</c:v>
                </c:pt>
                <c:pt idx="164">
                  <c:v>2988764.07763892</c:v>
                </c:pt>
                <c:pt idx="165">
                  <c:v>2985574.1543676</c:v>
                </c:pt>
                <c:pt idx="166">
                  <c:v>2986299.63793385</c:v>
                </c:pt>
                <c:pt idx="167">
                  <c:v>2973511.71539444</c:v>
                </c:pt>
                <c:pt idx="168">
                  <c:v>2968029.65096908</c:v>
                </c:pt>
                <c:pt idx="169">
                  <c:v>2964287.27882311</c:v>
                </c:pt>
                <c:pt idx="170">
                  <c:v>2965037.80152019</c:v>
                </c:pt>
                <c:pt idx="171">
                  <c:v>2952242.16585465</c:v>
                </c:pt>
                <c:pt idx="172">
                  <c:v>2947404.19489189</c:v>
                </c:pt>
                <c:pt idx="173">
                  <c:v>2947256.56076642</c:v>
                </c:pt>
                <c:pt idx="174">
                  <c:v>2938245.88983012</c:v>
                </c:pt>
                <c:pt idx="175">
                  <c:v>2929785.18684917</c:v>
                </c:pt>
                <c:pt idx="176">
                  <c:v>2927063.17431632</c:v>
                </c:pt>
                <c:pt idx="177">
                  <c:v>2927521.14858082</c:v>
                </c:pt>
                <c:pt idx="178">
                  <c:v>2917825.35038673</c:v>
                </c:pt>
                <c:pt idx="179">
                  <c:v>2908950.00362009</c:v>
                </c:pt>
                <c:pt idx="180">
                  <c:v>2904566.95154157</c:v>
                </c:pt>
                <c:pt idx="181">
                  <c:v>2902393.82021988</c:v>
                </c:pt>
                <c:pt idx="182">
                  <c:v>2901883.09304925</c:v>
                </c:pt>
                <c:pt idx="183">
                  <c:v>2892006.14986413</c:v>
                </c:pt>
                <c:pt idx="184">
                  <c:v>2884255.25404716</c:v>
                </c:pt>
                <c:pt idx="185">
                  <c:v>2874628.35158649</c:v>
                </c:pt>
                <c:pt idx="186">
                  <c:v>2867567.43873484</c:v>
                </c:pt>
                <c:pt idx="187">
                  <c:v>2863462.75653743</c:v>
                </c:pt>
                <c:pt idx="188">
                  <c:v>2863632.00277105</c:v>
                </c:pt>
                <c:pt idx="189">
                  <c:v>2859127.55112945</c:v>
                </c:pt>
                <c:pt idx="190">
                  <c:v>2859186.40793911</c:v>
                </c:pt>
                <c:pt idx="191">
                  <c:v>2856616.96909301</c:v>
                </c:pt>
                <c:pt idx="192">
                  <c:v>2856407.88506755</c:v>
                </c:pt>
                <c:pt idx="193">
                  <c:v>2847989.7972118</c:v>
                </c:pt>
                <c:pt idx="194">
                  <c:v>2843485.48076942</c:v>
                </c:pt>
                <c:pt idx="195">
                  <c:v>2843400.8349877</c:v>
                </c:pt>
                <c:pt idx="196">
                  <c:v>2841123.61587099</c:v>
                </c:pt>
                <c:pt idx="197">
                  <c:v>2841232.26587566</c:v>
                </c:pt>
                <c:pt idx="198">
                  <c:v>2831793.15184196</c:v>
                </c:pt>
                <c:pt idx="199">
                  <c:v>2827538.91553853</c:v>
                </c:pt>
                <c:pt idx="200">
                  <c:v>2827472.85567663</c:v>
                </c:pt>
                <c:pt idx="201">
                  <c:v>2819056.4662048</c:v>
                </c:pt>
                <c:pt idx="202">
                  <c:v>2814796.94417664</c:v>
                </c:pt>
                <c:pt idx="203">
                  <c:v>2815091.99925391</c:v>
                </c:pt>
                <c:pt idx="204">
                  <c:v>2807641.67850433</c:v>
                </c:pt>
                <c:pt idx="205">
                  <c:v>2802480.9727432</c:v>
                </c:pt>
                <c:pt idx="206">
                  <c:v>2799660.66689305</c:v>
                </c:pt>
                <c:pt idx="207">
                  <c:v>2799734.31665307</c:v>
                </c:pt>
                <c:pt idx="208">
                  <c:v>2793846.61152768</c:v>
                </c:pt>
                <c:pt idx="209">
                  <c:v>2787941.13808023</c:v>
                </c:pt>
                <c:pt idx="210">
                  <c:v>2783186.1552266</c:v>
                </c:pt>
                <c:pt idx="211">
                  <c:v>2780872.97990511</c:v>
                </c:pt>
                <c:pt idx="212">
                  <c:v>2781406.57310571</c:v>
                </c:pt>
                <c:pt idx="213">
                  <c:v>2773207.04406974</c:v>
                </c:pt>
                <c:pt idx="214">
                  <c:v>2768619.23959017</c:v>
                </c:pt>
                <c:pt idx="215">
                  <c:v>2763503.12149994</c:v>
                </c:pt>
                <c:pt idx="216">
                  <c:v>2755033.3201687</c:v>
                </c:pt>
                <c:pt idx="217">
                  <c:v>2751668.66650997</c:v>
                </c:pt>
                <c:pt idx="218">
                  <c:v>2751766.4388438</c:v>
                </c:pt>
                <c:pt idx="219">
                  <c:v>2749155.48839009</c:v>
                </c:pt>
                <c:pt idx="220">
                  <c:v>2749276.61401101</c:v>
                </c:pt>
                <c:pt idx="221">
                  <c:v>2746803.71892685</c:v>
                </c:pt>
                <c:pt idx="222">
                  <c:v>2746768.35910336</c:v>
                </c:pt>
                <c:pt idx="223">
                  <c:v>2741679.12554369</c:v>
                </c:pt>
                <c:pt idx="224">
                  <c:v>2739144.28948447</c:v>
                </c:pt>
                <c:pt idx="225">
                  <c:v>2739337.57085112</c:v>
                </c:pt>
                <c:pt idx="226">
                  <c:v>2736117.65801098</c:v>
                </c:pt>
                <c:pt idx="227">
                  <c:v>2736037.65957229</c:v>
                </c:pt>
                <c:pt idx="228">
                  <c:v>2730173.15803215</c:v>
                </c:pt>
                <c:pt idx="229">
                  <c:v>2726116.08162619</c:v>
                </c:pt>
                <c:pt idx="230">
                  <c:v>2724281.23012238</c:v>
                </c:pt>
                <c:pt idx="231">
                  <c:v>2724113.42683865</c:v>
                </c:pt>
                <c:pt idx="232">
                  <c:v>2718433.66349548</c:v>
                </c:pt>
                <c:pt idx="233">
                  <c:v>2715630.41783034</c:v>
                </c:pt>
                <c:pt idx="234">
                  <c:v>2715904.55265298</c:v>
                </c:pt>
                <c:pt idx="235">
                  <c:v>2710215.67785057</c:v>
                </c:pt>
                <c:pt idx="236">
                  <c:v>2707441.36287012</c:v>
                </c:pt>
                <c:pt idx="237">
                  <c:v>2707791.62700415</c:v>
                </c:pt>
                <c:pt idx="238">
                  <c:v>2703052.08435306</c:v>
                </c:pt>
                <c:pt idx="239">
                  <c:v>2698290.47301342</c:v>
                </c:pt>
                <c:pt idx="240">
                  <c:v>2696365.51639989</c:v>
                </c:pt>
                <c:pt idx="241">
                  <c:v>2696008.97046646</c:v>
                </c:pt>
                <c:pt idx="242">
                  <c:v>2695320.7181229</c:v>
                </c:pt>
                <c:pt idx="243">
                  <c:v>2695550.54422411</c:v>
                </c:pt>
                <c:pt idx="244">
                  <c:v>2689332.22581964</c:v>
                </c:pt>
                <c:pt idx="245">
                  <c:v>2683578.77374368</c:v>
                </c:pt>
                <c:pt idx="246">
                  <c:v>2680191.40652248</c:v>
                </c:pt>
                <c:pt idx="247">
                  <c:v>2677799.3566957</c:v>
                </c:pt>
                <c:pt idx="248">
                  <c:v>2677833.49466802</c:v>
                </c:pt>
                <c:pt idx="249">
                  <c:v>2675348.58411505</c:v>
                </c:pt>
                <c:pt idx="250">
                  <c:v>2675392.30902302</c:v>
                </c:pt>
                <c:pt idx="251">
                  <c:v>2672749.20155417</c:v>
                </c:pt>
                <c:pt idx="252">
                  <c:v>2672824.47353379</c:v>
                </c:pt>
                <c:pt idx="253">
                  <c:v>2668291.82403277</c:v>
                </c:pt>
                <c:pt idx="254">
                  <c:v>2665836.16399565</c:v>
                </c:pt>
                <c:pt idx="255">
                  <c:v>2665788.35199077</c:v>
                </c:pt>
                <c:pt idx="256">
                  <c:v>2663774.52029136</c:v>
                </c:pt>
                <c:pt idx="257">
                  <c:v>2663869.54413811</c:v>
                </c:pt>
                <c:pt idx="258">
                  <c:v>2658689.16724754</c:v>
                </c:pt>
                <c:pt idx="259">
                  <c:v>2656184.59356887</c:v>
                </c:pt>
                <c:pt idx="260">
                  <c:v>2653818.71324144</c:v>
                </c:pt>
                <c:pt idx="261">
                  <c:v>2654014.77392644</c:v>
                </c:pt>
                <c:pt idx="262">
                  <c:v>2649160.70980141</c:v>
                </c:pt>
                <c:pt idx="263">
                  <c:v>2647664.99082961</c:v>
                </c:pt>
                <c:pt idx="264">
                  <c:v>2647994.2995888</c:v>
                </c:pt>
                <c:pt idx="265">
                  <c:v>2643896.79847439</c:v>
                </c:pt>
                <c:pt idx="266">
                  <c:v>2642692.87931915</c:v>
                </c:pt>
                <c:pt idx="267">
                  <c:v>2643087.02063175</c:v>
                </c:pt>
                <c:pt idx="268">
                  <c:v>2640503.00705313</c:v>
                </c:pt>
                <c:pt idx="269">
                  <c:v>2637727.7522655</c:v>
                </c:pt>
                <c:pt idx="270">
                  <c:v>2635201.05070507</c:v>
                </c:pt>
                <c:pt idx="271">
                  <c:v>2635761.31449348</c:v>
                </c:pt>
                <c:pt idx="272">
                  <c:v>2633610.77795019</c:v>
                </c:pt>
                <c:pt idx="273">
                  <c:v>2632467.7908537</c:v>
                </c:pt>
                <c:pt idx="274">
                  <c:v>2631816.37745946</c:v>
                </c:pt>
                <c:pt idx="275">
                  <c:v>2628921.51541176</c:v>
                </c:pt>
                <c:pt idx="276">
                  <c:v>2623161.19666218</c:v>
                </c:pt>
                <c:pt idx="277">
                  <c:v>2621457.98775524</c:v>
                </c:pt>
                <c:pt idx="278">
                  <c:v>2621532.20259162</c:v>
                </c:pt>
                <c:pt idx="279">
                  <c:v>2620006.6287423</c:v>
                </c:pt>
                <c:pt idx="280">
                  <c:v>2620059.6194264</c:v>
                </c:pt>
                <c:pt idx="281">
                  <c:v>2618915.52318346</c:v>
                </c:pt>
                <c:pt idx="282">
                  <c:v>2618978.10220894</c:v>
                </c:pt>
                <c:pt idx="283">
                  <c:v>2616202.94677547</c:v>
                </c:pt>
                <c:pt idx="284">
                  <c:v>2614977.23663255</c:v>
                </c:pt>
                <c:pt idx="285">
                  <c:v>2615165.93004724</c:v>
                </c:pt>
                <c:pt idx="286">
                  <c:v>2613476.07669981</c:v>
                </c:pt>
                <c:pt idx="287">
                  <c:v>2613536.91217727</c:v>
                </c:pt>
                <c:pt idx="288">
                  <c:v>2610611.62185388</c:v>
                </c:pt>
                <c:pt idx="289">
                  <c:v>2608465.0489927</c:v>
                </c:pt>
                <c:pt idx="290">
                  <c:v>2608393.72241286</c:v>
                </c:pt>
                <c:pt idx="291">
                  <c:v>2607926.1847157</c:v>
                </c:pt>
                <c:pt idx="292">
                  <c:v>2608099.60390386</c:v>
                </c:pt>
                <c:pt idx="293">
                  <c:v>2605005.40204602</c:v>
                </c:pt>
                <c:pt idx="294">
                  <c:v>2604167.76256619</c:v>
                </c:pt>
                <c:pt idx="295">
                  <c:v>2604296.26602537</c:v>
                </c:pt>
                <c:pt idx="296">
                  <c:v>2601061.72696092</c:v>
                </c:pt>
                <c:pt idx="297">
                  <c:v>2600496.65774506</c:v>
                </c:pt>
                <c:pt idx="298">
                  <c:v>2600236.49823641</c:v>
                </c:pt>
                <c:pt idx="299">
                  <c:v>2597251.39029818</c:v>
                </c:pt>
                <c:pt idx="300">
                  <c:v>2597244.49845394</c:v>
                </c:pt>
                <c:pt idx="301">
                  <c:v>2597885.034738</c:v>
                </c:pt>
                <c:pt idx="302">
                  <c:v>2596129.04118984</c:v>
                </c:pt>
                <c:pt idx="303">
                  <c:v>2596818.414018</c:v>
                </c:pt>
                <c:pt idx="304">
                  <c:v>2595837.46960049</c:v>
                </c:pt>
                <c:pt idx="305">
                  <c:v>2594104.05124594</c:v>
                </c:pt>
                <c:pt idx="306">
                  <c:v>2593378.577865</c:v>
                </c:pt>
                <c:pt idx="307">
                  <c:v>2592365.24725557</c:v>
                </c:pt>
                <c:pt idx="308">
                  <c:v>2592365.4662491</c:v>
                </c:pt>
                <c:pt idx="309">
                  <c:v>2591558.92674993</c:v>
                </c:pt>
                <c:pt idx="310">
                  <c:v>2591679.79763185</c:v>
                </c:pt>
                <c:pt idx="311">
                  <c:v>2590653.38889306</c:v>
                </c:pt>
                <c:pt idx="312">
                  <c:v>2590400.26287171</c:v>
                </c:pt>
                <c:pt idx="313">
                  <c:v>2588762.94774967</c:v>
                </c:pt>
                <c:pt idx="314">
                  <c:v>2587777.0715823</c:v>
                </c:pt>
                <c:pt idx="315">
                  <c:v>2587739.5702208</c:v>
                </c:pt>
                <c:pt idx="316">
                  <c:v>2587463.51037277</c:v>
                </c:pt>
                <c:pt idx="317">
                  <c:v>2587941.32878957</c:v>
                </c:pt>
                <c:pt idx="318">
                  <c:v>2586037.81132725</c:v>
                </c:pt>
                <c:pt idx="319">
                  <c:v>2585524.26228673</c:v>
                </c:pt>
                <c:pt idx="320">
                  <c:v>2585752.43598337</c:v>
                </c:pt>
                <c:pt idx="321">
                  <c:v>2585084.01212873</c:v>
                </c:pt>
                <c:pt idx="322">
                  <c:v>2585200.15002564</c:v>
                </c:pt>
                <c:pt idx="323">
                  <c:v>2583526.01934528</c:v>
                </c:pt>
                <c:pt idx="324">
                  <c:v>2582083.30534283</c:v>
                </c:pt>
                <c:pt idx="325">
                  <c:v>2582111.67732283</c:v>
                </c:pt>
                <c:pt idx="326">
                  <c:v>2581599.39200564</c:v>
                </c:pt>
                <c:pt idx="327">
                  <c:v>2580644.51532043</c:v>
                </c:pt>
                <c:pt idx="328">
                  <c:v>2580940.06172584</c:v>
                </c:pt>
                <c:pt idx="329">
                  <c:v>2581812.84310946</c:v>
                </c:pt>
                <c:pt idx="330">
                  <c:v>2582337.34525866</c:v>
                </c:pt>
                <c:pt idx="331">
                  <c:v>2580435.33312703</c:v>
                </c:pt>
                <c:pt idx="332">
                  <c:v>2582055.64662685</c:v>
                </c:pt>
                <c:pt idx="333">
                  <c:v>2583326.53319862</c:v>
                </c:pt>
                <c:pt idx="334">
                  <c:v>2584475.85103387</c:v>
                </c:pt>
                <c:pt idx="335">
                  <c:v>2579715.99841147</c:v>
                </c:pt>
                <c:pt idx="336">
                  <c:v>2583141.79146353</c:v>
                </c:pt>
                <c:pt idx="337">
                  <c:v>2582813.18668405</c:v>
                </c:pt>
                <c:pt idx="338">
                  <c:v>2582921.23982346</c:v>
                </c:pt>
                <c:pt idx="339">
                  <c:v>2582647.21849873</c:v>
                </c:pt>
                <c:pt idx="340">
                  <c:v>2583112.68245794</c:v>
                </c:pt>
                <c:pt idx="341">
                  <c:v>2582901.43886939</c:v>
                </c:pt>
                <c:pt idx="342">
                  <c:v>2582713.01271601</c:v>
                </c:pt>
                <c:pt idx="343">
                  <c:v>2582971.20712933</c:v>
                </c:pt>
                <c:pt idx="344">
                  <c:v>2583307.86181906</c:v>
                </c:pt>
                <c:pt idx="345">
                  <c:v>2582912.4175168</c:v>
                </c:pt>
                <c:pt idx="346">
                  <c:v>2583078.06750867</c:v>
                </c:pt>
                <c:pt idx="347">
                  <c:v>2582270.24062863</c:v>
                </c:pt>
                <c:pt idx="348">
                  <c:v>2582470.6221638</c:v>
                </c:pt>
                <c:pt idx="349">
                  <c:v>2582571.42676176</c:v>
                </c:pt>
                <c:pt idx="350">
                  <c:v>2582623.88535863</c:v>
                </c:pt>
                <c:pt idx="351">
                  <c:v>2581868.9461091</c:v>
                </c:pt>
                <c:pt idx="352">
                  <c:v>2582097.42838555</c:v>
                </c:pt>
                <c:pt idx="353">
                  <c:v>2582250.95523074</c:v>
                </c:pt>
                <c:pt idx="354">
                  <c:v>2582691.24614915</c:v>
                </c:pt>
                <c:pt idx="355">
                  <c:v>2583772.05948235</c:v>
                </c:pt>
                <c:pt idx="356">
                  <c:v>2582791.28793832</c:v>
                </c:pt>
                <c:pt idx="357">
                  <c:v>2581842.18030709</c:v>
                </c:pt>
                <c:pt idx="358">
                  <c:v>2582466.93474701</c:v>
                </c:pt>
                <c:pt idx="359">
                  <c:v>2579634.34979282</c:v>
                </c:pt>
                <c:pt idx="360">
                  <c:v>2579927.492409</c:v>
                </c:pt>
                <c:pt idx="361">
                  <c:v>2578354.6320378</c:v>
                </c:pt>
                <c:pt idx="362">
                  <c:v>2580178.86210972</c:v>
                </c:pt>
                <c:pt idx="363">
                  <c:v>2578587.72309229</c:v>
                </c:pt>
                <c:pt idx="364">
                  <c:v>2581686.27249973</c:v>
                </c:pt>
                <c:pt idx="365">
                  <c:v>2578717.03025661</c:v>
                </c:pt>
                <c:pt idx="366">
                  <c:v>2580937.09747041</c:v>
                </c:pt>
                <c:pt idx="367">
                  <c:v>2580290.95418475</c:v>
                </c:pt>
                <c:pt idx="368">
                  <c:v>2580159.3209622</c:v>
                </c:pt>
                <c:pt idx="369">
                  <c:v>2579315.19737173</c:v>
                </c:pt>
                <c:pt idx="370">
                  <c:v>2580119.5034717</c:v>
                </c:pt>
                <c:pt idx="371">
                  <c:v>2579909.92495571</c:v>
                </c:pt>
                <c:pt idx="372">
                  <c:v>2579947.10879563</c:v>
                </c:pt>
                <c:pt idx="373">
                  <c:v>2578628.53291323</c:v>
                </c:pt>
                <c:pt idx="374">
                  <c:v>2580031.19953143</c:v>
                </c:pt>
                <c:pt idx="375">
                  <c:v>2579499.2503855</c:v>
                </c:pt>
                <c:pt idx="376">
                  <c:v>2579917.22435076</c:v>
                </c:pt>
                <c:pt idx="377">
                  <c:v>2579550.37068986</c:v>
                </c:pt>
                <c:pt idx="378">
                  <c:v>2579718.09020152</c:v>
                </c:pt>
                <c:pt idx="379">
                  <c:v>2581031.50970961</c:v>
                </c:pt>
                <c:pt idx="380">
                  <c:v>2580120.91892381</c:v>
                </c:pt>
                <c:pt idx="381">
                  <c:v>2580086.31441639</c:v>
                </c:pt>
                <c:pt idx="382">
                  <c:v>2580067.45969166</c:v>
                </c:pt>
                <c:pt idx="383">
                  <c:v>2579708.28493564</c:v>
                </c:pt>
                <c:pt idx="384">
                  <c:v>2579896.92107887</c:v>
                </c:pt>
                <c:pt idx="385">
                  <c:v>2579970.43874738</c:v>
                </c:pt>
                <c:pt idx="386">
                  <c:v>2579970.93122833</c:v>
                </c:pt>
                <c:pt idx="387">
                  <c:v>2580088.65665121</c:v>
                </c:pt>
                <c:pt idx="388">
                  <c:v>2580016.222557</c:v>
                </c:pt>
                <c:pt idx="389">
                  <c:v>2580062.53569577</c:v>
                </c:pt>
                <c:pt idx="390">
                  <c:v>2581311.39038602</c:v>
                </c:pt>
                <c:pt idx="391">
                  <c:v>2581152.78892165</c:v>
                </c:pt>
                <c:pt idx="392">
                  <c:v>2580365.70335717</c:v>
                </c:pt>
                <c:pt idx="393">
                  <c:v>2581741.69991194</c:v>
                </c:pt>
                <c:pt idx="394">
                  <c:v>2580842.81944533</c:v>
                </c:pt>
                <c:pt idx="395">
                  <c:v>2581674.78074709</c:v>
                </c:pt>
                <c:pt idx="396">
                  <c:v>2581671.05195103</c:v>
                </c:pt>
                <c:pt idx="397">
                  <c:v>2581740.73874221</c:v>
                </c:pt>
                <c:pt idx="398">
                  <c:v>2582168.66773216</c:v>
                </c:pt>
                <c:pt idx="399">
                  <c:v>2581012.1355803</c:v>
                </c:pt>
                <c:pt idx="400">
                  <c:v>2581864.96889949</c:v>
                </c:pt>
                <c:pt idx="401">
                  <c:v>2581923.29531724</c:v>
                </c:pt>
                <c:pt idx="402">
                  <c:v>2581020.05445683</c:v>
                </c:pt>
                <c:pt idx="403">
                  <c:v>2581149.96816185</c:v>
                </c:pt>
                <c:pt idx="404">
                  <c:v>2581170.69195405</c:v>
                </c:pt>
                <c:pt idx="405">
                  <c:v>2580624.98167967</c:v>
                </c:pt>
                <c:pt idx="406">
                  <c:v>2580713.15396665</c:v>
                </c:pt>
                <c:pt idx="407">
                  <c:v>2580047.35309816</c:v>
                </c:pt>
                <c:pt idx="408">
                  <c:v>2580007.78319989</c:v>
                </c:pt>
                <c:pt idx="409">
                  <c:v>2579852.47810337</c:v>
                </c:pt>
                <c:pt idx="410">
                  <c:v>2580035.26647768</c:v>
                </c:pt>
                <c:pt idx="411">
                  <c:v>2579643.99187393</c:v>
                </c:pt>
                <c:pt idx="412">
                  <c:v>2579951.36396211</c:v>
                </c:pt>
                <c:pt idx="413">
                  <c:v>2578810.80694918</c:v>
                </c:pt>
                <c:pt idx="414">
                  <c:v>2579968.77562238</c:v>
                </c:pt>
                <c:pt idx="415">
                  <c:v>2579897.41701294</c:v>
                </c:pt>
                <c:pt idx="416">
                  <c:v>2579948.40908323</c:v>
                </c:pt>
                <c:pt idx="417">
                  <c:v>2579658.18292643</c:v>
                </c:pt>
                <c:pt idx="418">
                  <c:v>2579831.84559067</c:v>
                </c:pt>
                <c:pt idx="419">
                  <c:v>2579618.1956727</c:v>
                </c:pt>
                <c:pt idx="420">
                  <c:v>2579966.00240123</c:v>
                </c:pt>
                <c:pt idx="421">
                  <c:v>2580437.12621343</c:v>
                </c:pt>
                <c:pt idx="422">
                  <c:v>2579671.82184412</c:v>
                </c:pt>
                <c:pt idx="423">
                  <c:v>2580762.86818428</c:v>
                </c:pt>
                <c:pt idx="424">
                  <c:v>2580306.80419802</c:v>
                </c:pt>
                <c:pt idx="425">
                  <c:v>2578693.04650539</c:v>
                </c:pt>
                <c:pt idx="426">
                  <c:v>2578485.88801403</c:v>
                </c:pt>
                <c:pt idx="427">
                  <c:v>2577862.32868447</c:v>
                </c:pt>
                <c:pt idx="428">
                  <c:v>2578852.25039122</c:v>
                </c:pt>
                <c:pt idx="429">
                  <c:v>2579026.16984311</c:v>
                </c:pt>
                <c:pt idx="430">
                  <c:v>2578745.28045279</c:v>
                </c:pt>
                <c:pt idx="431">
                  <c:v>2578581.21268206</c:v>
                </c:pt>
                <c:pt idx="432">
                  <c:v>2579327.45647824</c:v>
                </c:pt>
                <c:pt idx="433">
                  <c:v>2579178.16639179</c:v>
                </c:pt>
                <c:pt idx="434">
                  <c:v>2578946.77315536</c:v>
                </c:pt>
                <c:pt idx="435">
                  <c:v>2579128.19071251</c:v>
                </c:pt>
                <c:pt idx="436">
                  <c:v>2578747.69340685</c:v>
                </c:pt>
                <c:pt idx="437">
                  <c:v>2578017.13656379</c:v>
                </c:pt>
                <c:pt idx="438">
                  <c:v>2578739.60604874</c:v>
                </c:pt>
                <c:pt idx="439">
                  <c:v>2578914.32722801</c:v>
                </c:pt>
                <c:pt idx="440">
                  <c:v>2579081.05507038</c:v>
                </c:pt>
                <c:pt idx="441">
                  <c:v>2579744.12698496</c:v>
                </c:pt>
                <c:pt idx="442">
                  <c:v>2579132.69142943</c:v>
                </c:pt>
                <c:pt idx="443">
                  <c:v>2578850.78589394</c:v>
                </c:pt>
                <c:pt idx="444">
                  <c:v>2578880.8550873</c:v>
                </c:pt>
                <c:pt idx="445">
                  <c:v>2579007.47967307</c:v>
                </c:pt>
                <c:pt idx="446">
                  <c:v>2578812.98480273</c:v>
                </c:pt>
                <c:pt idx="447">
                  <c:v>2578908.81914022</c:v>
                </c:pt>
                <c:pt idx="448">
                  <c:v>2579110.58715003</c:v>
                </c:pt>
                <c:pt idx="449">
                  <c:v>2578875.80563505</c:v>
                </c:pt>
                <c:pt idx="450">
                  <c:v>2578815.56744202</c:v>
                </c:pt>
                <c:pt idx="451">
                  <c:v>2578900.06117482</c:v>
                </c:pt>
                <c:pt idx="452">
                  <c:v>2578909.63095516</c:v>
                </c:pt>
                <c:pt idx="453">
                  <c:v>2579085.79760722</c:v>
                </c:pt>
                <c:pt idx="454">
                  <c:v>2578577.34754211</c:v>
                </c:pt>
                <c:pt idx="455">
                  <c:v>2578496.00017951</c:v>
                </c:pt>
                <c:pt idx="456">
                  <c:v>2578713.40601436</c:v>
                </c:pt>
                <c:pt idx="457">
                  <c:v>2578755.64981988</c:v>
                </c:pt>
                <c:pt idx="458">
                  <c:v>2579175.66277191</c:v>
                </c:pt>
                <c:pt idx="459">
                  <c:v>2578777.81408075</c:v>
                </c:pt>
                <c:pt idx="460">
                  <c:v>2578854.22925072</c:v>
                </c:pt>
                <c:pt idx="461">
                  <c:v>2578613.88333724</c:v>
                </c:pt>
                <c:pt idx="462">
                  <c:v>2579004.29127575</c:v>
                </c:pt>
                <c:pt idx="463">
                  <c:v>2578878.24854771</c:v>
                </c:pt>
                <c:pt idx="464">
                  <c:v>2578953.20650467</c:v>
                </c:pt>
                <c:pt idx="465">
                  <c:v>2579157.93893831</c:v>
                </c:pt>
                <c:pt idx="466">
                  <c:v>2578608.56090652</c:v>
                </c:pt>
                <c:pt idx="467">
                  <c:v>2578814.26093398</c:v>
                </c:pt>
                <c:pt idx="468">
                  <c:v>2578718.97004314</c:v>
                </c:pt>
                <c:pt idx="469">
                  <c:v>2578731.89946088</c:v>
                </c:pt>
                <c:pt idx="470">
                  <c:v>2578480.26068797</c:v>
                </c:pt>
                <c:pt idx="471">
                  <c:v>2578659.4624623</c:v>
                </c:pt>
                <c:pt idx="472">
                  <c:v>2578479.45795155</c:v>
                </c:pt>
                <c:pt idx="473">
                  <c:v>2578582.27608925</c:v>
                </c:pt>
                <c:pt idx="474">
                  <c:v>2578800.01467273</c:v>
                </c:pt>
                <c:pt idx="475">
                  <c:v>2578457.54598946</c:v>
                </c:pt>
                <c:pt idx="476">
                  <c:v>2578661.87937957</c:v>
                </c:pt>
                <c:pt idx="477">
                  <c:v>2578700.39538248</c:v>
                </c:pt>
                <c:pt idx="478">
                  <c:v>2578686.74625374</c:v>
                </c:pt>
                <c:pt idx="479">
                  <c:v>2578764.61996196</c:v>
                </c:pt>
                <c:pt idx="480">
                  <c:v>2578491.12694143</c:v>
                </c:pt>
                <c:pt idx="481">
                  <c:v>2578447.04160229</c:v>
                </c:pt>
                <c:pt idx="482">
                  <c:v>2577540.99540397</c:v>
                </c:pt>
                <c:pt idx="483">
                  <c:v>2578560.40335927</c:v>
                </c:pt>
                <c:pt idx="484">
                  <c:v>2578673.45292729</c:v>
                </c:pt>
                <c:pt idx="485">
                  <c:v>2578511.39308163</c:v>
                </c:pt>
                <c:pt idx="486">
                  <c:v>2578841.46274925</c:v>
                </c:pt>
                <c:pt idx="487">
                  <c:v>2578425.13311173</c:v>
                </c:pt>
                <c:pt idx="488">
                  <c:v>2578629.01399928</c:v>
                </c:pt>
                <c:pt idx="489">
                  <c:v>2578757.65826047</c:v>
                </c:pt>
                <c:pt idx="490">
                  <c:v>2578315.12809459</c:v>
                </c:pt>
                <c:pt idx="491">
                  <c:v>2578691.42407697</c:v>
                </c:pt>
                <c:pt idx="492">
                  <c:v>2578272.83748916</c:v>
                </c:pt>
                <c:pt idx="493">
                  <c:v>2578448.0108261</c:v>
                </c:pt>
                <c:pt idx="494">
                  <c:v>2578547.20317698</c:v>
                </c:pt>
                <c:pt idx="495">
                  <c:v>2578720.7366226</c:v>
                </c:pt>
                <c:pt idx="496">
                  <c:v>2579072.52746847</c:v>
                </c:pt>
                <c:pt idx="497">
                  <c:v>2578638.52045725</c:v>
                </c:pt>
                <c:pt idx="498">
                  <c:v>2578644.56027051</c:v>
                </c:pt>
                <c:pt idx="499">
                  <c:v>2578778.93754777</c:v>
                </c:pt>
                <c:pt idx="500">
                  <c:v>2578679.3207333</c:v>
                </c:pt>
                <c:pt idx="501">
                  <c:v>2578718.49046402</c:v>
                </c:pt>
                <c:pt idx="502">
                  <c:v>2578703.19928848</c:v>
                </c:pt>
                <c:pt idx="503">
                  <c:v>2578804.68874613</c:v>
                </c:pt>
                <c:pt idx="504">
                  <c:v>2578716.52137675</c:v>
                </c:pt>
                <c:pt idx="505">
                  <c:v>2578789.78117797</c:v>
                </c:pt>
                <c:pt idx="506">
                  <c:v>2578667.2991227</c:v>
                </c:pt>
                <c:pt idx="507">
                  <c:v>2578218.01140755</c:v>
                </c:pt>
                <c:pt idx="508">
                  <c:v>2578132.33829091</c:v>
                </c:pt>
                <c:pt idx="509">
                  <c:v>2578185.35337015</c:v>
                </c:pt>
                <c:pt idx="510">
                  <c:v>2578180.26475437</c:v>
                </c:pt>
                <c:pt idx="511">
                  <c:v>2578397.0414485</c:v>
                </c:pt>
                <c:pt idx="512">
                  <c:v>2578169.99691301</c:v>
                </c:pt>
                <c:pt idx="513">
                  <c:v>2578339.12740025</c:v>
                </c:pt>
                <c:pt idx="514">
                  <c:v>2578277.71116916</c:v>
                </c:pt>
                <c:pt idx="515">
                  <c:v>2578118.47570827</c:v>
                </c:pt>
                <c:pt idx="516">
                  <c:v>2578219.68938804</c:v>
                </c:pt>
                <c:pt idx="517">
                  <c:v>2578158.21906809</c:v>
                </c:pt>
                <c:pt idx="518">
                  <c:v>2578188.77509431</c:v>
                </c:pt>
                <c:pt idx="519">
                  <c:v>2578325.24291149</c:v>
                </c:pt>
                <c:pt idx="520">
                  <c:v>2578153.35172904</c:v>
                </c:pt>
                <c:pt idx="521">
                  <c:v>2578128.20910694</c:v>
                </c:pt>
                <c:pt idx="522">
                  <c:v>2577998.76463811</c:v>
                </c:pt>
                <c:pt idx="523">
                  <c:v>2578042.82428794</c:v>
                </c:pt>
                <c:pt idx="524">
                  <c:v>2578045.01671763</c:v>
                </c:pt>
                <c:pt idx="525">
                  <c:v>2578184.32009431</c:v>
                </c:pt>
                <c:pt idx="526">
                  <c:v>2578105.10254171</c:v>
                </c:pt>
                <c:pt idx="527">
                  <c:v>2578088.13754617</c:v>
                </c:pt>
                <c:pt idx="528">
                  <c:v>2578121.3323491</c:v>
                </c:pt>
                <c:pt idx="529">
                  <c:v>2578240.16882745</c:v>
                </c:pt>
                <c:pt idx="530">
                  <c:v>2578234.39195321</c:v>
                </c:pt>
                <c:pt idx="531">
                  <c:v>2578327.47329028</c:v>
                </c:pt>
                <c:pt idx="532">
                  <c:v>2578343.22241838</c:v>
                </c:pt>
                <c:pt idx="533">
                  <c:v>2578274.71740987</c:v>
                </c:pt>
                <c:pt idx="534">
                  <c:v>2578366.46234209</c:v>
                </c:pt>
                <c:pt idx="535">
                  <c:v>2578286.37306665</c:v>
                </c:pt>
                <c:pt idx="536">
                  <c:v>2578360.75234537</c:v>
                </c:pt>
                <c:pt idx="537">
                  <c:v>2578209.96348187</c:v>
                </c:pt>
                <c:pt idx="538">
                  <c:v>2578067.34230564</c:v>
                </c:pt>
                <c:pt idx="539">
                  <c:v>2578188.14548895</c:v>
                </c:pt>
                <c:pt idx="540">
                  <c:v>2578156.82497883</c:v>
                </c:pt>
                <c:pt idx="541">
                  <c:v>2578120.66690157</c:v>
                </c:pt>
                <c:pt idx="542">
                  <c:v>2578129.33356931</c:v>
                </c:pt>
                <c:pt idx="543">
                  <c:v>2578412.25213007</c:v>
                </c:pt>
                <c:pt idx="544">
                  <c:v>2578425.81802215</c:v>
                </c:pt>
                <c:pt idx="545">
                  <c:v>2578407.88681857</c:v>
                </c:pt>
                <c:pt idx="546">
                  <c:v>2578322.08395032</c:v>
                </c:pt>
                <c:pt idx="547">
                  <c:v>2578524.80314878</c:v>
                </c:pt>
                <c:pt idx="548">
                  <c:v>2578503.73516006</c:v>
                </c:pt>
                <c:pt idx="549">
                  <c:v>2578377.23895635</c:v>
                </c:pt>
                <c:pt idx="550">
                  <c:v>2578557.38563176</c:v>
                </c:pt>
                <c:pt idx="551">
                  <c:v>2578724.57509504</c:v>
                </c:pt>
                <c:pt idx="552">
                  <c:v>2578566.3124543</c:v>
                </c:pt>
                <c:pt idx="553">
                  <c:v>2578758.71132594</c:v>
                </c:pt>
                <c:pt idx="554">
                  <c:v>2578518.45237619</c:v>
                </c:pt>
                <c:pt idx="555">
                  <c:v>2578446.69360043</c:v>
                </c:pt>
                <c:pt idx="556">
                  <c:v>2578415.75190111</c:v>
                </c:pt>
                <c:pt idx="557">
                  <c:v>2578297.19846231</c:v>
                </c:pt>
                <c:pt idx="558">
                  <c:v>2578472.85536385</c:v>
                </c:pt>
                <c:pt idx="559">
                  <c:v>2578300.17766143</c:v>
                </c:pt>
                <c:pt idx="560">
                  <c:v>2578304.94415097</c:v>
                </c:pt>
                <c:pt idx="561">
                  <c:v>2578245.35808328</c:v>
                </c:pt>
                <c:pt idx="562">
                  <c:v>2578243.89333116</c:v>
                </c:pt>
                <c:pt idx="563">
                  <c:v>2578278.67553941</c:v>
                </c:pt>
                <c:pt idx="564">
                  <c:v>2578323.08854545</c:v>
                </c:pt>
                <c:pt idx="565">
                  <c:v>2578270.42063332</c:v>
                </c:pt>
                <c:pt idx="566">
                  <c:v>2578284.56223256</c:v>
                </c:pt>
                <c:pt idx="567">
                  <c:v>2578488.07068161</c:v>
                </c:pt>
                <c:pt idx="568">
                  <c:v>2578095.05293394</c:v>
                </c:pt>
                <c:pt idx="569">
                  <c:v>2578482.63749339</c:v>
                </c:pt>
                <c:pt idx="570">
                  <c:v>2578274.91541843</c:v>
                </c:pt>
                <c:pt idx="571">
                  <c:v>2578198.08747085</c:v>
                </c:pt>
                <c:pt idx="572">
                  <c:v>2578347.83459036</c:v>
                </c:pt>
                <c:pt idx="573">
                  <c:v>2578078.64656821</c:v>
                </c:pt>
                <c:pt idx="574">
                  <c:v>2578292.32165016</c:v>
                </c:pt>
                <c:pt idx="575">
                  <c:v>2578392.41499942</c:v>
                </c:pt>
                <c:pt idx="576">
                  <c:v>2578217.48082144</c:v>
                </c:pt>
                <c:pt idx="577">
                  <c:v>2578282.59490245</c:v>
                </c:pt>
                <c:pt idx="578">
                  <c:v>2578408.36245296</c:v>
                </c:pt>
                <c:pt idx="579">
                  <c:v>2578239.57917638</c:v>
                </c:pt>
                <c:pt idx="580">
                  <c:v>2578295.40345312</c:v>
                </c:pt>
                <c:pt idx="581">
                  <c:v>2578306.42002935</c:v>
                </c:pt>
                <c:pt idx="582">
                  <c:v>2578364.38181948</c:v>
                </c:pt>
                <c:pt idx="583">
                  <c:v>2578308.99893336</c:v>
                </c:pt>
                <c:pt idx="584">
                  <c:v>2578332.13656269</c:v>
                </c:pt>
                <c:pt idx="585">
                  <c:v>2578336.37092598</c:v>
                </c:pt>
                <c:pt idx="586">
                  <c:v>2578284.26480318</c:v>
                </c:pt>
                <c:pt idx="587">
                  <c:v>2578264.12506949</c:v>
                </c:pt>
                <c:pt idx="588">
                  <c:v>2578292.38486352</c:v>
                </c:pt>
                <c:pt idx="589">
                  <c:v>2578355.54001847</c:v>
                </c:pt>
                <c:pt idx="590">
                  <c:v>2578273.89316275</c:v>
                </c:pt>
                <c:pt idx="591">
                  <c:v>2578233.46918252</c:v>
                </c:pt>
                <c:pt idx="592">
                  <c:v>2578305.79677613</c:v>
                </c:pt>
                <c:pt idx="593">
                  <c:v>2578317.69735363</c:v>
                </c:pt>
                <c:pt idx="594">
                  <c:v>2578332.79754882</c:v>
                </c:pt>
                <c:pt idx="595">
                  <c:v>2578344.32828061</c:v>
                </c:pt>
                <c:pt idx="596">
                  <c:v>2578315.41484285</c:v>
                </c:pt>
                <c:pt idx="597">
                  <c:v>2578278.90865666</c:v>
                </c:pt>
                <c:pt idx="598">
                  <c:v>2578284.22781818</c:v>
                </c:pt>
                <c:pt idx="599">
                  <c:v>2578301.61883046</c:v>
                </c:pt>
                <c:pt idx="600">
                  <c:v>2578349.12704754</c:v>
                </c:pt>
                <c:pt idx="601">
                  <c:v>2578306.95471795</c:v>
                </c:pt>
                <c:pt idx="602">
                  <c:v>2578318.32543124</c:v>
                </c:pt>
                <c:pt idx="603">
                  <c:v>2578303.89746369</c:v>
                </c:pt>
                <c:pt idx="604">
                  <c:v>2578109.64767477</c:v>
                </c:pt>
                <c:pt idx="605">
                  <c:v>2578148.35046792</c:v>
                </c:pt>
                <c:pt idx="606">
                  <c:v>2578188.19712257</c:v>
                </c:pt>
                <c:pt idx="607">
                  <c:v>2578150.32226926</c:v>
                </c:pt>
                <c:pt idx="608">
                  <c:v>2578013.11372392</c:v>
                </c:pt>
                <c:pt idx="609">
                  <c:v>2578081.14508671</c:v>
                </c:pt>
                <c:pt idx="610">
                  <c:v>2578178.09107095</c:v>
                </c:pt>
                <c:pt idx="611">
                  <c:v>2578164.01078778</c:v>
                </c:pt>
                <c:pt idx="612">
                  <c:v>2578214.70006275</c:v>
                </c:pt>
                <c:pt idx="613">
                  <c:v>2578222.12641121</c:v>
                </c:pt>
                <c:pt idx="614">
                  <c:v>2578320.62808887</c:v>
                </c:pt>
                <c:pt idx="615">
                  <c:v>2578307.23506432</c:v>
                </c:pt>
                <c:pt idx="616">
                  <c:v>2578338.04764774</c:v>
                </c:pt>
                <c:pt idx="617">
                  <c:v>2578342.13874944</c:v>
                </c:pt>
                <c:pt idx="618">
                  <c:v>2578371.48548378</c:v>
                </c:pt>
                <c:pt idx="619">
                  <c:v>2578250.68364837</c:v>
                </c:pt>
                <c:pt idx="620">
                  <c:v>2578254.34125839</c:v>
                </c:pt>
                <c:pt idx="621">
                  <c:v>2578243.65789616</c:v>
                </c:pt>
                <c:pt idx="622">
                  <c:v>2578215.31774459</c:v>
                </c:pt>
                <c:pt idx="623">
                  <c:v>2578233.06782541</c:v>
                </c:pt>
                <c:pt idx="624">
                  <c:v>2578246.05217748</c:v>
                </c:pt>
                <c:pt idx="625">
                  <c:v>2578238.34313842</c:v>
                </c:pt>
                <c:pt idx="626">
                  <c:v>2578237.07907789</c:v>
                </c:pt>
                <c:pt idx="627">
                  <c:v>2578234.63910005</c:v>
                </c:pt>
                <c:pt idx="628">
                  <c:v>2578194.65832578</c:v>
                </c:pt>
                <c:pt idx="629">
                  <c:v>2578215.39524789</c:v>
                </c:pt>
                <c:pt idx="630">
                  <c:v>2578226.25373251</c:v>
                </c:pt>
                <c:pt idx="631">
                  <c:v>2578223.26073441</c:v>
                </c:pt>
                <c:pt idx="632">
                  <c:v>2578214.5351174</c:v>
                </c:pt>
                <c:pt idx="633">
                  <c:v>2578218.29108833</c:v>
                </c:pt>
                <c:pt idx="634">
                  <c:v>2578143.44182621</c:v>
                </c:pt>
                <c:pt idx="635">
                  <c:v>2578118.69797772</c:v>
                </c:pt>
                <c:pt idx="636">
                  <c:v>2578218.24845289</c:v>
                </c:pt>
                <c:pt idx="637">
                  <c:v>2578191.864438</c:v>
                </c:pt>
                <c:pt idx="638">
                  <c:v>2578325.75210299</c:v>
                </c:pt>
                <c:pt idx="639">
                  <c:v>2578270.25616831</c:v>
                </c:pt>
                <c:pt idx="640">
                  <c:v>2578334.25081296</c:v>
                </c:pt>
                <c:pt idx="641">
                  <c:v>2578277.91664817</c:v>
                </c:pt>
                <c:pt idx="642">
                  <c:v>2578250.5025341</c:v>
                </c:pt>
                <c:pt idx="643">
                  <c:v>2578323.8759263</c:v>
                </c:pt>
                <c:pt idx="644">
                  <c:v>2578285.44249012</c:v>
                </c:pt>
                <c:pt idx="645">
                  <c:v>2578238.65826047</c:v>
                </c:pt>
                <c:pt idx="646">
                  <c:v>2578344.06912219</c:v>
                </c:pt>
                <c:pt idx="647">
                  <c:v>2578297.02151121</c:v>
                </c:pt>
                <c:pt idx="648">
                  <c:v>2578204.29465398</c:v>
                </c:pt>
                <c:pt idx="649">
                  <c:v>2578279.2519303</c:v>
                </c:pt>
                <c:pt idx="650">
                  <c:v>2578224.10714827</c:v>
                </c:pt>
                <c:pt idx="651">
                  <c:v>2578277.89500448</c:v>
                </c:pt>
                <c:pt idx="652">
                  <c:v>2578276.39746681</c:v>
                </c:pt>
                <c:pt idx="653">
                  <c:v>2578268.9657124</c:v>
                </c:pt>
                <c:pt idx="654">
                  <c:v>2578273.2492313</c:v>
                </c:pt>
                <c:pt idx="655">
                  <c:v>2578366.65605866</c:v>
                </c:pt>
                <c:pt idx="656">
                  <c:v>2578279.75750644</c:v>
                </c:pt>
                <c:pt idx="657">
                  <c:v>2578282.6898752</c:v>
                </c:pt>
                <c:pt idx="658">
                  <c:v>2578287.33561922</c:v>
                </c:pt>
                <c:pt idx="659">
                  <c:v>2578275.47709001</c:v>
                </c:pt>
                <c:pt idx="660">
                  <c:v>2578282.55006873</c:v>
                </c:pt>
                <c:pt idx="661">
                  <c:v>2578277.96342751</c:v>
                </c:pt>
                <c:pt idx="662">
                  <c:v>2578282.42097305</c:v>
                </c:pt>
                <c:pt idx="663">
                  <c:v>2578287.63588243</c:v>
                </c:pt>
                <c:pt idx="664">
                  <c:v>2578255.81526889</c:v>
                </c:pt>
                <c:pt idx="665">
                  <c:v>2578329.45209276</c:v>
                </c:pt>
                <c:pt idx="666">
                  <c:v>2578316.32881951</c:v>
                </c:pt>
                <c:pt idx="667">
                  <c:v>2578330.30554353</c:v>
                </c:pt>
                <c:pt idx="668">
                  <c:v>2578299.91029641</c:v>
                </c:pt>
                <c:pt idx="669">
                  <c:v>2578324.51191216</c:v>
                </c:pt>
                <c:pt idx="670">
                  <c:v>2578312.91424397</c:v>
                </c:pt>
                <c:pt idx="671">
                  <c:v>2578305.85770531</c:v>
                </c:pt>
                <c:pt idx="672">
                  <c:v>2578316.57777909</c:v>
                </c:pt>
                <c:pt idx="673">
                  <c:v>2578299.43832782</c:v>
                </c:pt>
                <c:pt idx="674">
                  <c:v>2578289.36341758</c:v>
                </c:pt>
                <c:pt idx="675">
                  <c:v>2578295.57429065</c:v>
                </c:pt>
                <c:pt idx="676">
                  <c:v>2578366.93960217</c:v>
                </c:pt>
                <c:pt idx="677">
                  <c:v>2578286.22669464</c:v>
                </c:pt>
                <c:pt idx="678">
                  <c:v>2578269.95086919</c:v>
                </c:pt>
                <c:pt idx="679">
                  <c:v>2578234.17613368</c:v>
                </c:pt>
                <c:pt idx="680">
                  <c:v>2578197.83632729</c:v>
                </c:pt>
                <c:pt idx="681">
                  <c:v>2578203.94163845</c:v>
                </c:pt>
                <c:pt idx="682">
                  <c:v>2578195.95804007</c:v>
                </c:pt>
                <c:pt idx="683">
                  <c:v>2578192.31540208</c:v>
                </c:pt>
                <c:pt idx="684">
                  <c:v>2578174.54935594</c:v>
                </c:pt>
                <c:pt idx="685">
                  <c:v>2578152.68423126</c:v>
                </c:pt>
                <c:pt idx="686">
                  <c:v>2578209.87173621</c:v>
                </c:pt>
                <c:pt idx="687">
                  <c:v>2578198.24414597</c:v>
                </c:pt>
                <c:pt idx="688">
                  <c:v>2578189.56158329</c:v>
                </c:pt>
                <c:pt idx="689">
                  <c:v>2578189.60617077</c:v>
                </c:pt>
                <c:pt idx="690">
                  <c:v>2578196.70986058</c:v>
                </c:pt>
                <c:pt idx="691">
                  <c:v>2578194.12034734</c:v>
                </c:pt>
                <c:pt idx="692">
                  <c:v>2578202.65067108</c:v>
                </c:pt>
                <c:pt idx="693">
                  <c:v>2578184.87345245</c:v>
                </c:pt>
                <c:pt idx="694">
                  <c:v>2578145.12940843</c:v>
                </c:pt>
                <c:pt idx="695">
                  <c:v>2578214.99860082</c:v>
                </c:pt>
                <c:pt idx="696">
                  <c:v>2578166.6653834</c:v>
                </c:pt>
                <c:pt idx="697">
                  <c:v>2578181.31665513</c:v>
                </c:pt>
                <c:pt idx="698">
                  <c:v>2578164.60552813</c:v>
                </c:pt>
                <c:pt idx="699">
                  <c:v>2578202.42692802</c:v>
                </c:pt>
                <c:pt idx="700">
                  <c:v>2578172.19384927</c:v>
                </c:pt>
                <c:pt idx="701">
                  <c:v>2578191.95716086</c:v>
                </c:pt>
                <c:pt idx="702">
                  <c:v>2578222.51033588</c:v>
                </c:pt>
                <c:pt idx="703">
                  <c:v>2578203.32367469</c:v>
                </c:pt>
                <c:pt idx="704">
                  <c:v>2578191.39331458</c:v>
                </c:pt>
                <c:pt idx="705">
                  <c:v>2578210.0361568</c:v>
                </c:pt>
                <c:pt idx="706">
                  <c:v>2578229.0611896</c:v>
                </c:pt>
                <c:pt idx="707">
                  <c:v>2578222.98183362</c:v>
                </c:pt>
                <c:pt idx="708">
                  <c:v>2578230.26647602</c:v>
                </c:pt>
                <c:pt idx="709">
                  <c:v>2578219.06337274</c:v>
                </c:pt>
                <c:pt idx="710">
                  <c:v>2578280.79178029</c:v>
                </c:pt>
                <c:pt idx="711">
                  <c:v>2578283.77173203</c:v>
                </c:pt>
                <c:pt idx="712">
                  <c:v>2578298.14602494</c:v>
                </c:pt>
                <c:pt idx="713">
                  <c:v>2578284.45355627</c:v>
                </c:pt>
                <c:pt idx="714">
                  <c:v>2578278.55382384</c:v>
                </c:pt>
                <c:pt idx="715">
                  <c:v>2578280.73120498</c:v>
                </c:pt>
                <c:pt idx="716">
                  <c:v>2578297.21944907</c:v>
                </c:pt>
                <c:pt idx="717">
                  <c:v>2578301.36258194</c:v>
                </c:pt>
                <c:pt idx="718">
                  <c:v>2578315.08983311</c:v>
                </c:pt>
                <c:pt idx="719">
                  <c:v>2578310.64299095</c:v>
                </c:pt>
                <c:pt idx="720">
                  <c:v>2578310.36533932</c:v>
                </c:pt>
                <c:pt idx="721">
                  <c:v>2578302.05982713</c:v>
                </c:pt>
                <c:pt idx="722">
                  <c:v>2578295.39701067</c:v>
                </c:pt>
                <c:pt idx="723">
                  <c:v>2578289.81107972</c:v>
                </c:pt>
                <c:pt idx="724">
                  <c:v>2578283.43931428</c:v>
                </c:pt>
                <c:pt idx="725">
                  <c:v>2578268.55050036</c:v>
                </c:pt>
                <c:pt idx="726">
                  <c:v>2578282.00643337</c:v>
                </c:pt>
                <c:pt idx="727">
                  <c:v>2578291.25828455</c:v>
                </c:pt>
                <c:pt idx="728">
                  <c:v>2578301.33619311</c:v>
                </c:pt>
                <c:pt idx="729">
                  <c:v>2578283.69660304</c:v>
                </c:pt>
                <c:pt idx="730">
                  <c:v>2578294.36418031</c:v>
                </c:pt>
                <c:pt idx="731">
                  <c:v>2578289.56730471</c:v>
                </c:pt>
                <c:pt idx="732">
                  <c:v>2578291.33068089</c:v>
                </c:pt>
                <c:pt idx="733">
                  <c:v>2578292.71531562</c:v>
                </c:pt>
                <c:pt idx="734">
                  <c:v>2578288.11941538</c:v>
                </c:pt>
                <c:pt idx="735">
                  <c:v>2578278.8872521</c:v>
                </c:pt>
                <c:pt idx="736">
                  <c:v>2578262.01299739</c:v>
                </c:pt>
                <c:pt idx="737">
                  <c:v>2578293.27871194</c:v>
                </c:pt>
                <c:pt idx="738">
                  <c:v>2578297.97043015</c:v>
                </c:pt>
                <c:pt idx="739">
                  <c:v>2578287.76011066</c:v>
                </c:pt>
                <c:pt idx="740">
                  <c:v>2578313.54859686</c:v>
                </c:pt>
                <c:pt idx="741">
                  <c:v>2578321.36204767</c:v>
                </c:pt>
                <c:pt idx="742">
                  <c:v>2578276.89403605</c:v>
                </c:pt>
                <c:pt idx="743">
                  <c:v>2578279.47790344</c:v>
                </c:pt>
                <c:pt idx="744">
                  <c:v>2578266.74819329</c:v>
                </c:pt>
                <c:pt idx="745">
                  <c:v>2578276.4285057</c:v>
                </c:pt>
                <c:pt idx="746">
                  <c:v>2578281.17252613</c:v>
                </c:pt>
                <c:pt idx="747">
                  <c:v>2578284.04013071</c:v>
                </c:pt>
                <c:pt idx="748">
                  <c:v>2578257.54434301</c:v>
                </c:pt>
                <c:pt idx="749">
                  <c:v>2578271.82497258</c:v>
                </c:pt>
                <c:pt idx="750">
                  <c:v>2578271.22586513</c:v>
                </c:pt>
                <c:pt idx="751">
                  <c:v>2578269.5928771</c:v>
                </c:pt>
                <c:pt idx="752">
                  <c:v>2578249.50312314</c:v>
                </c:pt>
                <c:pt idx="753">
                  <c:v>2578277.3470976</c:v>
                </c:pt>
                <c:pt idx="754">
                  <c:v>2578291.36779769</c:v>
                </c:pt>
                <c:pt idx="755">
                  <c:v>2578271.35505005</c:v>
                </c:pt>
                <c:pt idx="756">
                  <c:v>2578279.12236006</c:v>
                </c:pt>
                <c:pt idx="757">
                  <c:v>2578279.25207127</c:v>
                </c:pt>
                <c:pt idx="758">
                  <c:v>2578278.60446482</c:v>
                </c:pt>
                <c:pt idx="759">
                  <c:v>2578281.48770456</c:v>
                </c:pt>
                <c:pt idx="760">
                  <c:v>2578279.7514028</c:v>
                </c:pt>
                <c:pt idx="761">
                  <c:v>2578291.41622756</c:v>
                </c:pt>
                <c:pt idx="762">
                  <c:v>2578289.30820618</c:v>
                </c:pt>
                <c:pt idx="763">
                  <c:v>2578272.65412297</c:v>
                </c:pt>
                <c:pt idx="764">
                  <c:v>2578283.30498432</c:v>
                </c:pt>
                <c:pt idx="765">
                  <c:v>2578283.86579754</c:v>
                </c:pt>
                <c:pt idx="766">
                  <c:v>2578275.22940747</c:v>
                </c:pt>
                <c:pt idx="767">
                  <c:v>2578270.11866498</c:v>
                </c:pt>
                <c:pt idx="768">
                  <c:v>2578269.16101368</c:v>
                </c:pt>
                <c:pt idx="769">
                  <c:v>2578259.73233524</c:v>
                </c:pt>
                <c:pt idx="770">
                  <c:v>2578271.65913102</c:v>
                </c:pt>
                <c:pt idx="771">
                  <c:v>2578295.48070752</c:v>
                </c:pt>
                <c:pt idx="772">
                  <c:v>2578272.18717284</c:v>
                </c:pt>
                <c:pt idx="773">
                  <c:v>2578270.59184121</c:v>
                </c:pt>
                <c:pt idx="774">
                  <c:v>2578267.54472956</c:v>
                </c:pt>
                <c:pt idx="775">
                  <c:v>2578263.41704037</c:v>
                </c:pt>
                <c:pt idx="776">
                  <c:v>2578261.19271331</c:v>
                </c:pt>
                <c:pt idx="777">
                  <c:v>2578247.19395483</c:v>
                </c:pt>
                <c:pt idx="778">
                  <c:v>2578243.16232725</c:v>
                </c:pt>
                <c:pt idx="779">
                  <c:v>2578230.90416467</c:v>
                </c:pt>
                <c:pt idx="780">
                  <c:v>2578244.18221716</c:v>
                </c:pt>
                <c:pt idx="781">
                  <c:v>2578237.36100955</c:v>
                </c:pt>
                <c:pt idx="782">
                  <c:v>2578248.01689576</c:v>
                </c:pt>
                <c:pt idx="783">
                  <c:v>2578242.67423805</c:v>
                </c:pt>
                <c:pt idx="784">
                  <c:v>2578242.43034266</c:v>
                </c:pt>
                <c:pt idx="785">
                  <c:v>2578235.66201899</c:v>
                </c:pt>
                <c:pt idx="786">
                  <c:v>2578244.69027707</c:v>
                </c:pt>
                <c:pt idx="787">
                  <c:v>2578243.95060384</c:v>
                </c:pt>
                <c:pt idx="788">
                  <c:v>2578245.05109297</c:v>
                </c:pt>
                <c:pt idx="789">
                  <c:v>2578244.53278173</c:v>
                </c:pt>
                <c:pt idx="790">
                  <c:v>2578241.64290282</c:v>
                </c:pt>
                <c:pt idx="791">
                  <c:v>2578227.88551172</c:v>
                </c:pt>
                <c:pt idx="792">
                  <c:v>2578241.56780895</c:v>
                </c:pt>
                <c:pt idx="793">
                  <c:v>2578239.37602766</c:v>
                </c:pt>
                <c:pt idx="794">
                  <c:v>2578248.48807652</c:v>
                </c:pt>
                <c:pt idx="795">
                  <c:v>2578257.02025779</c:v>
                </c:pt>
                <c:pt idx="796">
                  <c:v>2578256.34391271</c:v>
                </c:pt>
                <c:pt idx="797">
                  <c:v>2578267.40703512</c:v>
                </c:pt>
                <c:pt idx="798">
                  <c:v>2578256.10059072</c:v>
                </c:pt>
                <c:pt idx="799">
                  <c:v>2578248.11439452</c:v>
                </c:pt>
                <c:pt idx="800">
                  <c:v>2578248.81416871</c:v>
                </c:pt>
                <c:pt idx="801">
                  <c:v>2578238.31717901</c:v>
                </c:pt>
                <c:pt idx="802">
                  <c:v>2578250.69407672</c:v>
                </c:pt>
                <c:pt idx="803">
                  <c:v>2578244.78379845</c:v>
                </c:pt>
                <c:pt idx="804">
                  <c:v>2578243.13490915</c:v>
                </c:pt>
                <c:pt idx="805">
                  <c:v>2578244.37739178</c:v>
                </c:pt>
                <c:pt idx="806">
                  <c:v>2578246.61674733</c:v>
                </c:pt>
                <c:pt idx="807">
                  <c:v>2578262.88007439</c:v>
                </c:pt>
                <c:pt idx="808">
                  <c:v>2578245.19469006</c:v>
                </c:pt>
                <c:pt idx="809">
                  <c:v>2578247.43681545</c:v>
                </c:pt>
                <c:pt idx="810">
                  <c:v>2578245.71795115</c:v>
                </c:pt>
                <c:pt idx="811">
                  <c:v>2578268.58842171</c:v>
                </c:pt>
                <c:pt idx="812">
                  <c:v>2578249.93167905</c:v>
                </c:pt>
                <c:pt idx="813">
                  <c:v>2578244.20482691</c:v>
                </c:pt>
                <c:pt idx="814">
                  <c:v>2578244.42193281</c:v>
                </c:pt>
                <c:pt idx="815">
                  <c:v>2578244.24450539</c:v>
                </c:pt>
                <c:pt idx="816">
                  <c:v>2578239.45483104</c:v>
                </c:pt>
                <c:pt idx="817">
                  <c:v>2578238.17837347</c:v>
                </c:pt>
                <c:pt idx="818">
                  <c:v>2578231.6837139</c:v>
                </c:pt>
                <c:pt idx="819">
                  <c:v>2578239.27276042</c:v>
                </c:pt>
                <c:pt idx="820">
                  <c:v>2578240.23879722</c:v>
                </c:pt>
                <c:pt idx="821">
                  <c:v>2578239.99894623</c:v>
                </c:pt>
                <c:pt idx="822">
                  <c:v>2578246.15296185</c:v>
                </c:pt>
                <c:pt idx="823">
                  <c:v>2578246.06906699</c:v>
                </c:pt>
                <c:pt idx="824">
                  <c:v>2578242.10742944</c:v>
                </c:pt>
                <c:pt idx="825">
                  <c:v>2578245.21375833</c:v>
                </c:pt>
                <c:pt idx="826">
                  <c:v>2578240.67444464</c:v>
                </c:pt>
                <c:pt idx="827">
                  <c:v>2578238.2057077</c:v>
                </c:pt>
                <c:pt idx="828">
                  <c:v>2578235.98942846</c:v>
                </c:pt>
                <c:pt idx="829">
                  <c:v>2578237.93544608</c:v>
                </c:pt>
                <c:pt idx="830">
                  <c:v>2578237.66074531</c:v>
                </c:pt>
                <c:pt idx="831">
                  <c:v>2578235.9234011</c:v>
                </c:pt>
                <c:pt idx="832">
                  <c:v>2578235.39297957</c:v>
                </c:pt>
                <c:pt idx="833">
                  <c:v>2578234.66132968</c:v>
                </c:pt>
                <c:pt idx="834">
                  <c:v>2578247.80068432</c:v>
                </c:pt>
                <c:pt idx="835">
                  <c:v>2578246.96859563</c:v>
                </c:pt>
                <c:pt idx="836">
                  <c:v>2578249.16082987</c:v>
                </c:pt>
                <c:pt idx="837">
                  <c:v>2578244.34441396</c:v>
                </c:pt>
                <c:pt idx="838">
                  <c:v>2578246.81146785</c:v>
                </c:pt>
                <c:pt idx="839">
                  <c:v>2578247.31695954</c:v>
                </c:pt>
                <c:pt idx="840">
                  <c:v>2578245.60441476</c:v>
                </c:pt>
                <c:pt idx="841">
                  <c:v>2578248.65813212</c:v>
                </c:pt>
                <c:pt idx="842">
                  <c:v>2578247.92777236</c:v>
                </c:pt>
                <c:pt idx="843">
                  <c:v>2578249.83412328</c:v>
                </c:pt>
                <c:pt idx="844">
                  <c:v>2578255.56532057</c:v>
                </c:pt>
                <c:pt idx="845">
                  <c:v>2578247.79765467</c:v>
                </c:pt>
                <c:pt idx="846">
                  <c:v>2578251.17557144</c:v>
                </c:pt>
                <c:pt idx="847">
                  <c:v>2578251.57123855</c:v>
                </c:pt>
                <c:pt idx="848">
                  <c:v>2578244.22153495</c:v>
                </c:pt>
                <c:pt idx="849">
                  <c:v>2578245.3294192</c:v>
                </c:pt>
                <c:pt idx="850">
                  <c:v>2578244.77058096</c:v>
                </c:pt>
                <c:pt idx="851">
                  <c:v>2578247.51532197</c:v>
                </c:pt>
                <c:pt idx="852">
                  <c:v>2578249.19852531</c:v>
                </c:pt>
                <c:pt idx="853">
                  <c:v>2578250.87319605</c:v>
                </c:pt>
                <c:pt idx="854">
                  <c:v>2578245.59222145</c:v>
                </c:pt>
                <c:pt idx="855">
                  <c:v>2578244.74636362</c:v>
                </c:pt>
                <c:pt idx="856">
                  <c:v>2578245.75979779</c:v>
                </c:pt>
                <c:pt idx="857">
                  <c:v>2578244.11725662</c:v>
                </c:pt>
                <c:pt idx="858">
                  <c:v>2578247.04770754</c:v>
                </c:pt>
                <c:pt idx="859">
                  <c:v>2578246.80025076</c:v>
                </c:pt>
                <c:pt idx="860">
                  <c:v>2578243.4213646</c:v>
                </c:pt>
                <c:pt idx="861">
                  <c:v>2578245.44473598</c:v>
                </c:pt>
                <c:pt idx="862">
                  <c:v>2578244.63195937</c:v>
                </c:pt>
                <c:pt idx="863">
                  <c:v>2578248.25673425</c:v>
                </c:pt>
                <c:pt idx="864">
                  <c:v>2578233.91480502</c:v>
                </c:pt>
                <c:pt idx="865">
                  <c:v>2578243.37098142</c:v>
                </c:pt>
                <c:pt idx="866">
                  <c:v>2578244.28678875</c:v>
                </c:pt>
                <c:pt idx="867">
                  <c:v>2578244.23742368</c:v>
                </c:pt>
                <c:pt idx="868">
                  <c:v>2578244.77090163</c:v>
                </c:pt>
                <c:pt idx="869">
                  <c:v>2578245.54832319</c:v>
                </c:pt>
                <c:pt idx="870">
                  <c:v>2578241.31200441</c:v>
                </c:pt>
                <c:pt idx="871">
                  <c:v>2578245.62165763</c:v>
                </c:pt>
                <c:pt idx="872">
                  <c:v>2578235.89252794</c:v>
                </c:pt>
                <c:pt idx="873">
                  <c:v>2578245.65539748</c:v>
                </c:pt>
                <c:pt idx="874">
                  <c:v>2578243.72931826</c:v>
                </c:pt>
                <c:pt idx="875">
                  <c:v>2578241.20607031</c:v>
                </c:pt>
                <c:pt idx="876">
                  <c:v>2578243.2517735</c:v>
                </c:pt>
                <c:pt idx="877">
                  <c:v>2578246.88650505</c:v>
                </c:pt>
                <c:pt idx="878">
                  <c:v>2578246.29845737</c:v>
                </c:pt>
                <c:pt idx="879">
                  <c:v>2578245.11971618</c:v>
                </c:pt>
                <c:pt idx="880">
                  <c:v>2578246.72234404</c:v>
                </c:pt>
                <c:pt idx="881">
                  <c:v>2578247.45557163</c:v>
                </c:pt>
                <c:pt idx="882">
                  <c:v>2578246.30953923</c:v>
                </c:pt>
                <c:pt idx="883">
                  <c:v>2578245.71903824</c:v>
                </c:pt>
                <c:pt idx="884">
                  <c:v>2578246.40435075</c:v>
                </c:pt>
                <c:pt idx="885">
                  <c:v>2578249.11340384</c:v>
                </c:pt>
                <c:pt idx="886">
                  <c:v>2578248.2739052</c:v>
                </c:pt>
                <c:pt idx="887">
                  <c:v>2578249.17067986</c:v>
                </c:pt>
                <c:pt idx="888">
                  <c:v>2578249.12787784</c:v>
                </c:pt>
                <c:pt idx="889">
                  <c:v>2578248.84653837</c:v>
                </c:pt>
                <c:pt idx="890">
                  <c:v>2578250.47812888</c:v>
                </c:pt>
                <c:pt idx="891">
                  <c:v>2578250.23401779</c:v>
                </c:pt>
                <c:pt idx="892">
                  <c:v>2578249.98055331</c:v>
                </c:pt>
                <c:pt idx="893">
                  <c:v>2578250.70443162</c:v>
                </c:pt>
                <c:pt idx="894">
                  <c:v>2578253.13379499</c:v>
                </c:pt>
                <c:pt idx="895">
                  <c:v>2578245.81652273</c:v>
                </c:pt>
                <c:pt idx="896">
                  <c:v>2578245.99656747</c:v>
                </c:pt>
                <c:pt idx="897">
                  <c:v>2578245.51779893</c:v>
                </c:pt>
                <c:pt idx="898">
                  <c:v>2578245.03369471</c:v>
                </c:pt>
                <c:pt idx="899">
                  <c:v>2578244.47267234</c:v>
                </c:pt>
                <c:pt idx="900">
                  <c:v>2578245.9846638</c:v>
                </c:pt>
                <c:pt idx="901">
                  <c:v>2578245.48066065</c:v>
                </c:pt>
                <c:pt idx="902">
                  <c:v>2578245.49864736</c:v>
                </c:pt>
                <c:pt idx="903">
                  <c:v>2578246.35461783</c:v>
                </c:pt>
                <c:pt idx="904">
                  <c:v>2578244.60897431</c:v>
                </c:pt>
                <c:pt idx="905">
                  <c:v>2578242.29270162</c:v>
                </c:pt>
                <c:pt idx="906">
                  <c:v>2578242.49990047</c:v>
                </c:pt>
                <c:pt idx="907">
                  <c:v>2578238.32011355</c:v>
                </c:pt>
                <c:pt idx="908">
                  <c:v>2578241.94982419</c:v>
                </c:pt>
                <c:pt idx="909">
                  <c:v>2578240.17477265</c:v>
                </c:pt>
                <c:pt idx="910">
                  <c:v>2578242.79464752</c:v>
                </c:pt>
                <c:pt idx="911">
                  <c:v>2578243.60452803</c:v>
                </c:pt>
                <c:pt idx="912">
                  <c:v>2578241.76256919</c:v>
                </c:pt>
                <c:pt idx="913">
                  <c:v>2578241.63184298</c:v>
                </c:pt>
                <c:pt idx="914">
                  <c:v>2578242.86698989</c:v>
                </c:pt>
                <c:pt idx="915">
                  <c:v>2578241.09950496</c:v>
                </c:pt>
                <c:pt idx="916">
                  <c:v>2578242.58718622</c:v>
                </c:pt>
                <c:pt idx="917">
                  <c:v>2578241.51438119</c:v>
                </c:pt>
                <c:pt idx="918">
                  <c:v>2578241.82343843</c:v>
                </c:pt>
                <c:pt idx="919">
                  <c:v>2578243.69708155</c:v>
                </c:pt>
                <c:pt idx="920">
                  <c:v>2578244.10124981</c:v>
                </c:pt>
                <c:pt idx="921">
                  <c:v>2578236.99008641</c:v>
                </c:pt>
                <c:pt idx="922">
                  <c:v>2578242.08559336</c:v>
                </c:pt>
                <c:pt idx="923">
                  <c:v>2578240.78753106</c:v>
                </c:pt>
                <c:pt idx="924">
                  <c:v>2578240.60387241</c:v>
                </c:pt>
                <c:pt idx="925">
                  <c:v>2578247.27268913</c:v>
                </c:pt>
                <c:pt idx="926">
                  <c:v>2578247.21765858</c:v>
                </c:pt>
                <c:pt idx="927">
                  <c:v>2578248.42807313</c:v>
                </c:pt>
                <c:pt idx="928">
                  <c:v>2578246.58165874</c:v>
                </c:pt>
                <c:pt idx="929">
                  <c:v>2578248.46775173</c:v>
                </c:pt>
                <c:pt idx="930">
                  <c:v>2578248.72606944</c:v>
                </c:pt>
                <c:pt idx="931">
                  <c:v>2578250.38436343</c:v>
                </c:pt>
                <c:pt idx="932">
                  <c:v>2578246.76029672</c:v>
                </c:pt>
                <c:pt idx="933">
                  <c:v>2578247.52375134</c:v>
                </c:pt>
                <c:pt idx="934">
                  <c:v>2578247.41081486</c:v>
                </c:pt>
                <c:pt idx="935">
                  <c:v>2578247.04850859</c:v>
                </c:pt>
                <c:pt idx="936">
                  <c:v>2578245.08999791</c:v>
                </c:pt>
                <c:pt idx="937">
                  <c:v>2578246.80797999</c:v>
                </c:pt>
                <c:pt idx="938">
                  <c:v>2578247.53347606</c:v>
                </c:pt>
                <c:pt idx="939">
                  <c:v>2578247.34801947</c:v>
                </c:pt>
                <c:pt idx="940">
                  <c:v>2578246.90797536</c:v>
                </c:pt>
                <c:pt idx="941">
                  <c:v>2578246.82976139</c:v>
                </c:pt>
                <c:pt idx="942">
                  <c:v>2578244.71122648</c:v>
                </c:pt>
                <c:pt idx="943">
                  <c:v>2578244.39633343</c:v>
                </c:pt>
                <c:pt idx="944">
                  <c:v>2578243.97852296</c:v>
                </c:pt>
                <c:pt idx="945">
                  <c:v>2578243.30949344</c:v>
                </c:pt>
                <c:pt idx="946">
                  <c:v>2578243.21001595</c:v>
                </c:pt>
                <c:pt idx="947">
                  <c:v>2578243.51001316</c:v>
                </c:pt>
                <c:pt idx="948">
                  <c:v>2578245.88408426</c:v>
                </c:pt>
                <c:pt idx="949">
                  <c:v>2578244.11179312</c:v>
                </c:pt>
                <c:pt idx="950">
                  <c:v>2578244.34667622</c:v>
                </c:pt>
                <c:pt idx="951">
                  <c:v>2578244.24136357</c:v>
                </c:pt>
                <c:pt idx="952">
                  <c:v>2578244.54554811</c:v>
                </c:pt>
                <c:pt idx="953">
                  <c:v>2578243.84211297</c:v>
                </c:pt>
                <c:pt idx="954">
                  <c:v>2578242.27150009</c:v>
                </c:pt>
                <c:pt idx="955">
                  <c:v>2578241.31351533</c:v>
                </c:pt>
                <c:pt idx="956">
                  <c:v>2578241.84643636</c:v>
                </c:pt>
                <c:pt idx="957">
                  <c:v>2578242.44123084</c:v>
                </c:pt>
                <c:pt idx="958">
                  <c:v>2578243.00924328</c:v>
                </c:pt>
                <c:pt idx="959">
                  <c:v>2578244.00653712</c:v>
                </c:pt>
                <c:pt idx="960">
                  <c:v>2578243.2729755</c:v>
                </c:pt>
                <c:pt idx="961">
                  <c:v>2578244.4976912</c:v>
                </c:pt>
                <c:pt idx="962">
                  <c:v>2578244.85612554</c:v>
                </c:pt>
                <c:pt idx="963">
                  <c:v>2578244.8117235</c:v>
                </c:pt>
                <c:pt idx="964">
                  <c:v>2578244.24465167</c:v>
                </c:pt>
                <c:pt idx="965">
                  <c:v>2578243.1789341</c:v>
                </c:pt>
                <c:pt idx="966">
                  <c:v>2578244.51967157</c:v>
                </c:pt>
                <c:pt idx="967">
                  <c:v>2578245.43254197</c:v>
                </c:pt>
                <c:pt idx="968">
                  <c:v>2578245.30107048</c:v>
                </c:pt>
                <c:pt idx="969">
                  <c:v>2578244.75229846</c:v>
                </c:pt>
                <c:pt idx="970">
                  <c:v>2578245.05207203</c:v>
                </c:pt>
                <c:pt idx="971">
                  <c:v>2578245.37639949</c:v>
                </c:pt>
                <c:pt idx="972">
                  <c:v>2578246.17656254</c:v>
                </c:pt>
                <c:pt idx="973">
                  <c:v>2578246.19086092</c:v>
                </c:pt>
                <c:pt idx="974">
                  <c:v>2578245.4868198</c:v>
                </c:pt>
                <c:pt idx="975">
                  <c:v>2578246.97131536</c:v>
                </c:pt>
                <c:pt idx="976">
                  <c:v>2578246.55668225</c:v>
                </c:pt>
                <c:pt idx="977">
                  <c:v>2578246.55491229</c:v>
                </c:pt>
                <c:pt idx="978">
                  <c:v>2578246.1269531</c:v>
                </c:pt>
                <c:pt idx="979">
                  <c:v>2578245.84857926</c:v>
                </c:pt>
                <c:pt idx="980">
                  <c:v>2578246.06647679</c:v>
                </c:pt>
                <c:pt idx="981">
                  <c:v>2578245.08054334</c:v>
                </c:pt>
                <c:pt idx="982">
                  <c:v>2578246.90695231</c:v>
                </c:pt>
                <c:pt idx="983">
                  <c:v>2578245.83372208</c:v>
                </c:pt>
                <c:pt idx="984">
                  <c:v>2578245.67649896</c:v>
                </c:pt>
                <c:pt idx="985">
                  <c:v>2578247.01056681</c:v>
                </c:pt>
                <c:pt idx="986">
                  <c:v>2578247.38589353</c:v>
                </c:pt>
                <c:pt idx="987">
                  <c:v>2578248.20231649</c:v>
                </c:pt>
                <c:pt idx="988">
                  <c:v>2578247.22425262</c:v>
                </c:pt>
                <c:pt idx="989">
                  <c:v>2578246.27432139</c:v>
                </c:pt>
                <c:pt idx="990">
                  <c:v>2578246.7930813</c:v>
                </c:pt>
                <c:pt idx="991">
                  <c:v>2578246.40577286</c:v>
                </c:pt>
                <c:pt idx="992">
                  <c:v>2578247.07719563</c:v>
                </c:pt>
                <c:pt idx="993">
                  <c:v>2578247.35098558</c:v>
                </c:pt>
                <c:pt idx="994">
                  <c:v>2578247.71493153</c:v>
                </c:pt>
                <c:pt idx="995">
                  <c:v>2578247.5704478</c:v>
                </c:pt>
                <c:pt idx="996">
                  <c:v>2578246.82294955</c:v>
                </c:pt>
                <c:pt idx="997">
                  <c:v>2578247.0896133</c:v>
                </c:pt>
                <c:pt idx="998">
                  <c:v>2578246.82146943</c:v>
                </c:pt>
                <c:pt idx="999">
                  <c:v>2578245.40295644</c:v>
                </c:pt>
                <c:pt idx="1000">
                  <c:v>2578247.29722983</c:v>
                </c:pt>
                <c:pt idx="1001">
                  <c:v>2578246.7930813</c:v>
                </c:pt>
                <c:pt idx="1002">
                  <c:v>9520855.3413052</c:v>
                </c:pt>
                <c:pt idx="1003">
                  <c:v>8859942.8510625</c:v>
                </c:pt>
                <c:pt idx="1004">
                  <c:v>8409309.43785463</c:v>
                </c:pt>
                <c:pt idx="1005">
                  <c:v>8142663.99185845</c:v>
                </c:pt>
                <c:pt idx="1006">
                  <c:v>7903374.80621706</c:v>
                </c:pt>
                <c:pt idx="1007">
                  <c:v>7821604.17311577</c:v>
                </c:pt>
                <c:pt idx="1008">
                  <c:v>7686784.78855384</c:v>
                </c:pt>
                <c:pt idx="1009">
                  <c:v>7621971.67355799</c:v>
                </c:pt>
                <c:pt idx="1010">
                  <c:v>7501665.44034464</c:v>
                </c:pt>
                <c:pt idx="1011">
                  <c:v>7446704.57348865</c:v>
                </c:pt>
                <c:pt idx="1012">
                  <c:v>7335439.34858635</c:v>
                </c:pt>
                <c:pt idx="1013">
                  <c:v>7286950.29943305</c:v>
                </c:pt>
                <c:pt idx="1014">
                  <c:v>7181977.7761672</c:v>
                </c:pt>
                <c:pt idx="1015">
                  <c:v>7138046.66606485</c:v>
                </c:pt>
                <c:pt idx="1016">
                  <c:v>7037687.65518256</c:v>
                </c:pt>
                <c:pt idx="1017">
                  <c:v>6997273.65997894</c:v>
                </c:pt>
                <c:pt idx="1018">
                  <c:v>6900968.95479525</c:v>
                </c:pt>
                <c:pt idx="1019">
                  <c:v>6863271.7606789</c:v>
                </c:pt>
                <c:pt idx="1020">
                  <c:v>6770246.96899275</c:v>
                </c:pt>
                <c:pt idx="1021">
                  <c:v>6734516.57474505</c:v>
                </c:pt>
                <c:pt idx="1022">
                  <c:v>6643473.95441275</c:v>
                </c:pt>
                <c:pt idx="1023">
                  <c:v>6609403.47129513</c:v>
                </c:pt>
                <c:pt idx="1024">
                  <c:v>6520292.25338781</c:v>
                </c:pt>
                <c:pt idx="1025">
                  <c:v>6487805.31771447</c:v>
                </c:pt>
                <c:pt idx="1026">
                  <c:v>6401207.72918266</c:v>
                </c:pt>
                <c:pt idx="1027">
                  <c:v>6370149.10784429</c:v>
                </c:pt>
                <c:pt idx="1028">
                  <c:v>6286137.61716351</c:v>
                </c:pt>
                <c:pt idx="1029">
                  <c:v>6256609.27025152</c:v>
                </c:pt>
                <c:pt idx="1030">
                  <c:v>6175542.59396497</c:v>
                </c:pt>
                <c:pt idx="1031">
                  <c:v>6058006.43550515</c:v>
                </c:pt>
                <c:pt idx="1032">
                  <c:v>5672957.3097438</c:v>
                </c:pt>
                <c:pt idx="1033">
                  <c:v>5529900.32414978</c:v>
                </c:pt>
                <c:pt idx="1034">
                  <c:v>5438619.28631094</c:v>
                </c:pt>
                <c:pt idx="1035">
                  <c:v>5343325.39055854</c:v>
                </c:pt>
                <c:pt idx="1036">
                  <c:v>5251006.64727314</c:v>
                </c:pt>
                <c:pt idx="1037">
                  <c:v>5222823.75927687</c:v>
                </c:pt>
                <c:pt idx="1038">
                  <c:v>5222421.77484942</c:v>
                </c:pt>
                <c:pt idx="1039">
                  <c:v>5160303.69574018</c:v>
                </c:pt>
                <c:pt idx="1040">
                  <c:v>5159821.73152709</c:v>
                </c:pt>
                <c:pt idx="1041">
                  <c:v>5097550.69349277</c:v>
                </c:pt>
                <c:pt idx="1042">
                  <c:v>5097026.46985661</c:v>
                </c:pt>
                <c:pt idx="1043">
                  <c:v>5034798.87991608</c:v>
                </c:pt>
                <c:pt idx="1044">
                  <c:v>5034231.40320231</c:v>
                </c:pt>
                <c:pt idx="1045">
                  <c:v>4972301.58601051</c:v>
                </c:pt>
                <c:pt idx="1046">
                  <c:v>4971700.83201213</c:v>
                </c:pt>
                <c:pt idx="1047">
                  <c:v>4910300.82516036</c:v>
                </c:pt>
                <c:pt idx="1048">
                  <c:v>4909646.95729016</c:v>
                </c:pt>
                <c:pt idx="1049">
                  <c:v>4848957.99214769</c:v>
                </c:pt>
                <c:pt idx="1050">
                  <c:v>4848235.03511625</c:v>
                </c:pt>
                <c:pt idx="1051">
                  <c:v>4788447.91370514</c:v>
                </c:pt>
                <c:pt idx="1052">
                  <c:v>4787681.81457834</c:v>
                </c:pt>
                <c:pt idx="1053">
                  <c:v>4728953.32186553</c:v>
                </c:pt>
                <c:pt idx="1054">
                  <c:v>4728153.81365119</c:v>
                </c:pt>
                <c:pt idx="1055">
                  <c:v>4670583.82615135</c:v>
                </c:pt>
                <c:pt idx="1056">
                  <c:v>4669742.53621103</c:v>
                </c:pt>
                <c:pt idx="1057">
                  <c:v>4613436.54647346</c:v>
                </c:pt>
                <c:pt idx="1058">
                  <c:v>4612593.6229781</c:v>
                </c:pt>
                <c:pt idx="1059">
                  <c:v>4557639.22149011</c:v>
                </c:pt>
                <c:pt idx="1060">
                  <c:v>4560158.0738858</c:v>
                </c:pt>
                <c:pt idx="1061">
                  <c:v>4464332.94703376</c:v>
                </c:pt>
                <c:pt idx="1062">
                  <c:v>4357108.62099576</c:v>
                </c:pt>
                <c:pt idx="1063">
                  <c:v>4280426.34879369</c:v>
                </c:pt>
                <c:pt idx="1064">
                  <c:v>4218842.99111727</c:v>
                </c:pt>
                <c:pt idx="1065">
                  <c:v>4163036.12092792</c:v>
                </c:pt>
                <c:pt idx="1066">
                  <c:v>4105504.85582274</c:v>
                </c:pt>
                <c:pt idx="1067">
                  <c:v>4072892.58412405</c:v>
                </c:pt>
                <c:pt idx="1068">
                  <c:v>4062389.06985403</c:v>
                </c:pt>
                <c:pt idx="1069">
                  <c:v>4062987.80133084</c:v>
                </c:pt>
                <c:pt idx="1070">
                  <c:v>4031499.13923205</c:v>
                </c:pt>
                <c:pt idx="1071">
                  <c:v>4032329.44805061</c:v>
                </c:pt>
                <c:pt idx="1072">
                  <c:v>4001896.10191745</c:v>
                </c:pt>
                <c:pt idx="1073">
                  <c:v>4002871.33797309</c:v>
                </c:pt>
                <c:pt idx="1074">
                  <c:v>3972958.58551619</c:v>
                </c:pt>
                <c:pt idx="1075">
                  <c:v>3974020.54416492</c:v>
                </c:pt>
                <c:pt idx="1076">
                  <c:v>3944519.75118552</c:v>
                </c:pt>
                <c:pt idx="1077">
                  <c:v>3945636.7728799</c:v>
                </c:pt>
                <c:pt idx="1078">
                  <c:v>3916594.20679934</c:v>
                </c:pt>
                <c:pt idx="1079">
                  <c:v>3917724.65667021</c:v>
                </c:pt>
                <c:pt idx="1080">
                  <c:v>3889374.25899712</c:v>
                </c:pt>
                <c:pt idx="1081">
                  <c:v>3890489.67539924</c:v>
                </c:pt>
                <c:pt idx="1082">
                  <c:v>3862983.20166573</c:v>
                </c:pt>
                <c:pt idx="1083">
                  <c:v>3864092.29455647</c:v>
                </c:pt>
                <c:pt idx="1084">
                  <c:v>3837458.12292906</c:v>
                </c:pt>
                <c:pt idx="1085">
                  <c:v>3838554.65649405</c:v>
                </c:pt>
                <c:pt idx="1086">
                  <c:v>3813046.89042977</c:v>
                </c:pt>
                <c:pt idx="1087">
                  <c:v>3814112.24827628</c:v>
                </c:pt>
                <c:pt idx="1088">
                  <c:v>3790063.94051183</c:v>
                </c:pt>
                <c:pt idx="1089">
                  <c:v>3791107.17436926</c:v>
                </c:pt>
                <c:pt idx="1090">
                  <c:v>3768714.56364359</c:v>
                </c:pt>
                <c:pt idx="1091">
                  <c:v>3769643.50467551</c:v>
                </c:pt>
                <c:pt idx="1092">
                  <c:v>3713374.4987889</c:v>
                </c:pt>
                <c:pt idx="1093">
                  <c:v>3679080.84055162</c:v>
                </c:pt>
                <c:pt idx="1094">
                  <c:v>3656618.14343402</c:v>
                </c:pt>
                <c:pt idx="1095">
                  <c:v>3629391.03956477</c:v>
                </c:pt>
                <c:pt idx="1096">
                  <c:v>3599636.33889721</c:v>
                </c:pt>
                <c:pt idx="1097">
                  <c:v>3562538.21405046</c:v>
                </c:pt>
                <c:pt idx="1098">
                  <c:v>3560275.98851827</c:v>
                </c:pt>
                <c:pt idx="1099">
                  <c:v>3561352.84624605</c:v>
                </c:pt>
                <c:pt idx="1100">
                  <c:v>3552129.03694278</c:v>
                </c:pt>
                <c:pt idx="1101">
                  <c:v>3553251.43833111</c:v>
                </c:pt>
                <c:pt idx="1102">
                  <c:v>3533521.42814903</c:v>
                </c:pt>
                <c:pt idx="1103">
                  <c:v>3514353.55351469</c:v>
                </c:pt>
                <c:pt idx="1104">
                  <c:v>3507724.32311764</c:v>
                </c:pt>
                <c:pt idx="1105">
                  <c:v>3508640.84119388</c:v>
                </c:pt>
                <c:pt idx="1106">
                  <c:v>3488710.17863074</c:v>
                </c:pt>
                <c:pt idx="1107">
                  <c:v>3468677.28270632</c:v>
                </c:pt>
                <c:pt idx="1108">
                  <c:v>3461421.86829866</c:v>
                </c:pt>
                <c:pt idx="1109">
                  <c:v>3462144.41534207</c:v>
                </c:pt>
                <c:pt idx="1110">
                  <c:v>3442361.11807487</c:v>
                </c:pt>
                <c:pt idx="1111">
                  <c:v>3422699.59146404</c:v>
                </c:pt>
                <c:pt idx="1112">
                  <c:v>3415426.87986198</c:v>
                </c:pt>
                <c:pt idx="1113">
                  <c:v>3415971.40652445</c:v>
                </c:pt>
                <c:pt idx="1114">
                  <c:v>3397565.29975253</c:v>
                </c:pt>
                <c:pt idx="1115">
                  <c:v>3379533.59891454</c:v>
                </c:pt>
                <c:pt idx="1116">
                  <c:v>3372816.57175395</c:v>
                </c:pt>
                <c:pt idx="1117">
                  <c:v>3373185.15162557</c:v>
                </c:pt>
                <c:pt idx="1118">
                  <c:v>3357170.81187729</c:v>
                </c:pt>
                <c:pt idx="1119">
                  <c:v>3341691.46342281</c:v>
                </c:pt>
                <c:pt idx="1120">
                  <c:v>3335959.91417478</c:v>
                </c:pt>
                <c:pt idx="1121">
                  <c:v>3336323.84283588</c:v>
                </c:pt>
                <c:pt idx="1122">
                  <c:v>3323026.30597327</c:v>
                </c:pt>
                <c:pt idx="1123">
                  <c:v>3323849.44507893</c:v>
                </c:pt>
                <c:pt idx="1124">
                  <c:v>3296491.12762584</c:v>
                </c:pt>
                <c:pt idx="1125">
                  <c:v>3278308.33048324</c:v>
                </c:pt>
                <c:pt idx="1126">
                  <c:v>3256678.23557712</c:v>
                </c:pt>
                <c:pt idx="1127">
                  <c:v>3240275.23396706</c:v>
                </c:pt>
                <c:pt idx="1128">
                  <c:v>3230040.92045512</c:v>
                </c:pt>
                <c:pt idx="1129">
                  <c:v>3229763.31525106</c:v>
                </c:pt>
                <c:pt idx="1130">
                  <c:v>3225400.52526113</c:v>
                </c:pt>
                <c:pt idx="1131">
                  <c:v>3225091.01043231</c:v>
                </c:pt>
                <c:pt idx="1132">
                  <c:v>3218170.94777958</c:v>
                </c:pt>
                <c:pt idx="1133">
                  <c:v>3217674.87137792</c:v>
                </c:pt>
                <c:pt idx="1134">
                  <c:v>3200192.49179894</c:v>
                </c:pt>
                <c:pt idx="1135">
                  <c:v>3189684.77264475</c:v>
                </c:pt>
                <c:pt idx="1136">
                  <c:v>3184719.06859826</c:v>
                </c:pt>
                <c:pt idx="1137">
                  <c:v>3184002.96269021</c:v>
                </c:pt>
                <c:pt idx="1138">
                  <c:v>3167058.78912138</c:v>
                </c:pt>
                <c:pt idx="1139">
                  <c:v>3157127.15054588</c:v>
                </c:pt>
                <c:pt idx="1140">
                  <c:v>3152187.6285456</c:v>
                </c:pt>
                <c:pt idx="1141">
                  <c:v>3151395.94231751</c:v>
                </c:pt>
                <c:pt idx="1142">
                  <c:v>3135684.87931266</c:v>
                </c:pt>
                <c:pt idx="1143">
                  <c:v>3127325.01491989</c:v>
                </c:pt>
                <c:pt idx="1144">
                  <c:v>3127910.66838384</c:v>
                </c:pt>
                <c:pt idx="1145">
                  <c:v>3114303.76910822</c:v>
                </c:pt>
                <c:pt idx="1146">
                  <c:v>3105319.92745978</c:v>
                </c:pt>
                <c:pt idx="1147">
                  <c:v>3102646.58643667</c:v>
                </c:pt>
                <c:pt idx="1148">
                  <c:v>3102196.05644745</c:v>
                </c:pt>
                <c:pt idx="1149">
                  <c:v>3090305.65168391</c:v>
                </c:pt>
                <c:pt idx="1150">
                  <c:v>3079095.30843377</c:v>
                </c:pt>
                <c:pt idx="1151">
                  <c:v>3069516.73269085</c:v>
                </c:pt>
                <c:pt idx="1152">
                  <c:v>3064676.52383747</c:v>
                </c:pt>
                <c:pt idx="1153">
                  <c:v>3065496.41809513</c:v>
                </c:pt>
                <c:pt idx="1154">
                  <c:v>3049727.44688298</c:v>
                </c:pt>
                <c:pt idx="1155">
                  <c:v>3040673.55887221</c:v>
                </c:pt>
                <c:pt idx="1156">
                  <c:v>3030125.5621549</c:v>
                </c:pt>
                <c:pt idx="1157">
                  <c:v>3014859.99426801</c:v>
                </c:pt>
                <c:pt idx="1158">
                  <c:v>3010313.50212442</c:v>
                </c:pt>
                <c:pt idx="1159">
                  <c:v>3010387.41069707</c:v>
                </c:pt>
                <c:pt idx="1160">
                  <c:v>3006827.52509946</c:v>
                </c:pt>
                <c:pt idx="1161">
                  <c:v>3007120.50536357</c:v>
                </c:pt>
                <c:pt idx="1162">
                  <c:v>3005621.59901571</c:v>
                </c:pt>
                <c:pt idx="1163">
                  <c:v>3006033.80547879</c:v>
                </c:pt>
                <c:pt idx="1164">
                  <c:v>2993991.86912095</c:v>
                </c:pt>
                <c:pt idx="1165">
                  <c:v>2988764.07763892</c:v>
                </c:pt>
                <c:pt idx="1166">
                  <c:v>2985574.1543676</c:v>
                </c:pt>
                <c:pt idx="1167">
                  <c:v>2986299.63793385</c:v>
                </c:pt>
                <c:pt idx="1168">
                  <c:v>2973511.71539444</c:v>
                </c:pt>
                <c:pt idx="1169">
                  <c:v>2968029.65096908</c:v>
                </c:pt>
                <c:pt idx="1170">
                  <c:v>2964287.27882311</c:v>
                </c:pt>
                <c:pt idx="1171">
                  <c:v>2965037.80152019</c:v>
                </c:pt>
                <c:pt idx="1172">
                  <c:v>2952242.16585465</c:v>
                </c:pt>
                <c:pt idx="1173">
                  <c:v>2947404.19489189</c:v>
                </c:pt>
                <c:pt idx="1174">
                  <c:v>2947256.56076642</c:v>
                </c:pt>
                <c:pt idx="1175">
                  <c:v>2938245.88983012</c:v>
                </c:pt>
                <c:pt idx="1176">
                  <c:v>2929785.18684917</c:v>
                </c:pt>
                <c:pt idx="1177">
                  <c:v>2927063.17431632</c:v>
                </c:pt>
                <c:pt idx="1178">
                  <c:v>2927521.14858082</c:v>
                </c:pt>
                <c:pt idx="1179">
                  <c:v>2917825.35038673</c:v>
                </c:pt>
                <c:pt idx="1180">
                  <c:v>2908950.00362009</c:v>
                </c:pt>
                <c:pt idx="1181">
                  <c:v>2904566.95154157</c:v>
                </c:pt>
                <c:pt idx="1182">
                  <c:v>2902393.82021988</c:v>
                </c:pt>
                <c:pt idx="1183">
                  <c:v>2901883.09304925</c:v>
                </c:pt>
                <c:pt idx="1184">
                  <c:v>2892006.14986413</c:v>
                </c:pt>
                <c:pt idx="1185">
                  <c:v>2884255.25404716</c:v>
                </c:pt>
                <c:pt idx="1186">
                  <c:v>2874628.35158649</c:v>
                </c:pt>
                <c:pt idx="1187">
                  <c:v>2867567.43873484</c:v>
                </c:pt>
                <c:pt idx="1188">
                  <c:v>2863462.75653743</c:v>
                </c:pt>
                <c:pt idx="1189">
                  <c:v>2863632.00277105</c:v>
                </c:pt>
                <c:pt idx="1190">
                  <c:v>2859127.55112945</c:v>
                </c:pt>
                <c:pt idx="1191">
                  <c:v>2859186.40793911</c:v>
                </c:pt>
                <c:pt idx="1192">
                  <c:v>2856616.96909301</c:v>
                </c:pt>
                <c:pt idx="1193">
                  <c:v>2856407.88506755</c:v>
                </c:pt>
                <c:pt idx="1194">
                  <c:v>2847989.7972118</c:v>
                </c:pt>
                <c:pt idx="1195">
                  <c:v>2843485.48076942</c:v>
                </c:pt>
                <c:pt idx="1196">
                  <c:v>2843400.8349877</c:v>
                </c:pt>
                <c:pt idx="1197">
                  <c:v>2841123.61587099</c:v>
                </c:pt>
                <c:pt idx="1198">
                  <c:v>2841232.26587566</c:v>
                </c:pt>
                <c:pt idx="1199">
                  <c:v>2831793.15184196</c:v>
                </c:pt>
                <c:pt idx="1200">
                  <c:v>2827538.91553853</c:v>
                </c:pt>
                <c:pt idx="1201">
                  <c:v>2827472.85567663</c:v>
                </c:pt>
                <c:pt idx="1202">
                  <c:v>2819056.4662048</c:v>
                </c:pt>
                <c:pt idx="1203">
                  <c:v>2814796.94417664</c:v>
                </c:pt>
                <c:pt idx="1204">
                  <c:v>2815091.99925391</c:v>
                </c:pt>
                <c:pt idx="1205">
                  <c:v>2807641.67850433</c:v>
                </c:pt>
                <c:pt idx="1206">
                  <c:v>2802480.9727432</c:v>
                </c:pt>
                <c:pt idx="1207">
                  <c:v>2799660.66689305</c:v>
                </c:pt>
                <c:pt idx="1208">
                  <c:v>2799734.31665307</c:v>
                </c:pt>
                <c:pt idx="1209">
                  <c:v>2793846.61152768</c:v>
                </c:pt>
                <c:pt idx="1210">
                  <c:v>2787941.13808023</c:v>
                </c:pt>
                <c:pt idx="1211">
                  <c:v>2783186.1552266</c:v>
                </c:pt>
                <c:pt idx="1212">
                  <c:v>2780872.97990511</c:v>
                </c:pt>
                <c:pt idx="1213">
                  <c:v>2781406.57310571</c:v>
                </c:pt>
                <c:pt idx="1214">
                  <c:v>2773207.04406974</c:v>
                </c:pt>
                <c:pt idx="1215">
                  <c:v>2768619.23959017</c:v>
                </c:pt>
                <c:pt idx="1216">
                  <c:v>2763503.12149994</c:v>
                </c:pt>
                <c:pt idx="1217">
                  <c:v>2755033.3201687</c:v>
                </c:pt>
                <c:pt idx="1218">
                  <c:v>2751668.66650997</c:v>
                </c:pt>
                <c:pt idx="1219">
                  <c:v>2751766.4388438</c:v>
                </c:pt>
                <c:pt idx="1220">
                  <c:v>2749155.48839009</c:v>
                </c:pt>
                <c:pt idx="1221">
                  <c:v>2749276.61401101</c:v>
                </c:pt>
                <c:pt idx="1222">
                  <c:v>2746803.71892685</c:v>
                </c:pt>
                <c:pt idx="1223">
                  <c:v>2746768.35910336</c:v>
                </c:pt>
                <c:pt idx="1224">
                  <c:v>2741679.12554369</c:v>
                </c:pt>
                <c:pt idx="1225">
                  <c:v>2739144.28948447</c:v>
                </c:pt>
                <c:pt idx="1226">
                  <c:v>2739337.57085112</c:v>
                </c:pt>
                <c:pt idx="1227">
                  <c:v>2736117.65801098</c:v>
                </c:pt>
                <c:pt idx="1228">
                  <c:v>2736037.65957229</c:v>
                </c:pt>
                <c:pt idx="1229">
                  <c:v>2730173.15803215</c:v>
                </c:pt>
                <c:pt idx="1230">
                  <c:v>2726116.08162619</c:v>
                </c:pt>
                <c:pt idx="1231">
                  <c:v>2724281.23012238</c:v>
                </c:pt>
                <c:pt idx="1232">
                  <c:v>2724113.42683865</c:v>
                </c:pt>
                <c:pt idx="1233">
                  <c:v>2718433.66349548</c:v>
                </c:pt>
                <c:pt idx="1234">
                  <c:v>2715630.41783034</c:v>
                </c:pt>
                <c:pt idx="1235">
                  <c:v>2715904.55265298</c:v>
                </c:pt>
                <c:pt idx="1236">
                  <c:v>2710215.67785057</c:v>
                </c:pt>
                <c:pt idx="1237">
                  <c:v>2707441.36287012</c:v>
                </c:pt>
                <c:pt idx="1238">
                  <c:v>2707791.62700415</c:v>
                </c:pt>
                <c:pt idx="1239">
                  <c:v>2703052.08435306</c:v>
                </c:pt>
                <c:pt idx="1240">
                  <c:v>2698290.47301342</c:v>
                </c:pt>
                <c:pt idx="1241">
                  <c:v>2696365.51639989</c:v>
                </c:pt>
                <c:pt idx="1242">
                  <c:v>2696008.97046646</c:v>
                </c:pt>
                <c:pt idx="1243">
                  <c:v>2695320.7181229</c:v>
                </c:pt>
                <c:pt idx="1244">
                  <c:v>2695550.54422411</c:v>
                </c:pt>
                <c:pt idx="1245">
                  <c:v>2689332.22581964</c:v>
                </c:pt>
                <c:pt idx="1246">
                  <c:v>2683578.77374368</c:v>
                </c:pt>
                <c:pt idx="1247">
                  <c:v>2680191.40652248</c:v>
                </c:pt>
                <c:pt idx="1248">
                  <c:v>2677799.3566957</c:v>
                </c:pt>
                <c:pt idx="1249">
                  <c:v>2677833.49466802</c:v>
                </c:pt>
                <c:pt idx="1250">
                  <c:v>2675348.58411505</c:v>
                </c:pt>
                <c:pt idx="1251">
                  <c:v>2675392.30902302</c:v>
                </c:pt>
                <c:pt idx="1252">
                  <c:v>2672749.20155417</c:v>
                </c:pt>
                <c:pt idx="1253">
                  <c:v>2672824.47353379</c:v>
                </c:pt>
                <c:pt idx="1254">
                  <c:v>2668291.82403277</c:v>
                </c:pt>
                <c:pt idx="1255">
                  <c:v>2665836.16399565</c:v>
                </c:pt>
                <c:pt idx="1256">
                  <c:v>2665788.35199077</c:v>
                </c:pt>
                <c:pt idx="1257">
                  <c:v>2663774.52029136</c:v>
                </c:pt>
                <c:pt idx="1258">
                  <c:v>2663869.54413811</c:v>
                </c:pt>
                <c:pt idx="1259">
                  <c:v>2658689.16724754</c:v>
                </c:pt>
                <c:pt idx="1260">
                  <c:v>2656184.59356887</c:v>
                </c:pt>
                <c:pt idx="1261">
                  <c:v>2653818.71324144</c:v>
                </c:pt>
                <c:pt idx="1262">
                  <c:v>2654014.77392644</c:v>
                </c:pt>
                <c:pt idx="1263">
                  <c:v>2649160.70980141</c:v>
                </c:pt>
                <c:pt idx="1264">
                  <c:v>2647664.99082961</c:v>
                </c:pt>
                <c:pt idx="1265">
                  <c:v>2647994.2995888</c:v>
                </c:pt>
                <c:pt idx="1266">
                  <c:v>2643896.79847439</c:v>
                </c:pt>
                <c:pt idx="1267">
                  <c:v>2642692.87931915</c:v>
                </c:pt>
                <c:pt idx="1268">
                  <c:v>2643087.02063175</c:v>
                </c:pt>
                <c:pt idx="1269">
                  <c:v>2640503.00705313</c:v>
                </c:pt>
                <c:pt idx="1270">
                  <c:v>2637727.7522655</c:v>
                </c:pt>
                <c:pt idx="1271">
                  <c:v>2635201.05070507</c:v>
                </c:pt>
                <c:pt idx="1272">
                  <c:v>2635761.31449348</c:v>
                </c:pt>
                <c:pt idx="1273">
                  <c:v>2633610.77795019</c:v>
                </c:pt>
                <c:pt idx="1274">
                  <c:v>2632467.7908537</c:v>
                </c:pt>
                <c:pt idx="1275">
                  <c:v>2631816.37745946</c:v>
                </c:pt>
                <c:pt idx="1276">
                  <c:v>2628921.51541176</c:v>
                </c:pt>
                <c:pt idx="1277">
                  <c:v>2623161.19666218</c:v>
                </c:pt>
                <c:pt idx="1278">
                  <c:v>2621457.98775524</c:v>
                </c:pt>
                <c:pt idx="1279">
                  <c:v>2621532.20259162</c:v>
                </c:pt>
                <c:pt idx="1280">
                  <c:v>2620006.6287423</c:v>
                </c:pt>
                <c:pt idx="1281">
                  <c:v>2620059.6194264</c:v>
                </c:pt>
                <c:pt idx="1282">
                  <c:v>2618915.52318346</c:v>
                </c:pt>
                <c:pt idx="1283">
                  <c:v>2618978.10220894</c:v>
                </c:pt>
                <c:pt idx="1284">
                  <c:v>2616202.94677547</c:v>
                </c:pt>
                <c:pt idx="1285">
                  <c:v>2614977.23663255</c:v>
                </c:pt>
                <c:pt idx="1286">
                  <c:v>2615165.93004724</c:v>
                </c:pt>
                <c:pt idx="1287">
                  <c:v>2613476.07669981</c:v>
                </c:pt>
                <c:pt idx="1288">
                  <c:v>2613536.91217727</c:v>
                </c:pt>
                <c:pt idx="1289">
                  <c:v>2610611.62185388</c:v>
                </c:pt>
                <c:pt idx="1290">
                  <c:v>2608465.0489927</c:v>
                </c:pt>
                <c:pt idx="1291">
                  <c:v>2608393.72241286</c:v>
                </c:pt>
                <c:pt idx="1292">
                  <c:v>2607926.1847157</c:v>
                </c:pt>
                <c:pt idx="1293">
                  <c:v>2608099.60390386</c:v>
                </c:pt>
                <c:pt idx="1294">
                  <c:v>2605005.40204602</c:v>
                </c:pt>
                <c:pt idx="1295">
                  <c:v>2604167.76256619</c:v>
                </c:pt>
                <c:pt idx="1296">
                  <c:v>2604296.26602537</c:v>
                </c:pt>
                <c:pt idx="1297">
                  <c:v>2601061.72696092</c:v>
                </c:pt>
                <c:pt idx="1298">
                  <c:v>2600496.65774506</c:v>
                </c:pt>
                <c:pt idx="1299">
                  <c:v>2600236.49823641</c:v>
                </c:pt>
                <c:pt idx="1300">
                  <c:v>2597251.39029818</c:v>
                </c:pt>
                <c:pt idx="1301">
                  <c:v>2597244.49845394</c:v>
                </c:pt>
                <c:pt idx="1302">
                  <c:v>2597885.034738</c:v>
                </c:pt>
                <c:pt idx="1303">
                  <c:v>2596129.04118984</c:v>
                </c:pt>
                <c:pt idx="1304">
                  <c:v>2596818.414018</c:v>
                </c:pt>
                <c:pt idx="1305">
                  <c:v>2595837.46960049</c:v>
                </c:pt>
                <c:pt idx="1306">
                  <c:v>2594104.05124594</c:v>
                </c:pt>
                <c:pt idx="1307">
                  <c:v>2593378.577865</c:v>
                </c:pt>
                <c:pt idx="1308">
                  <c:v>2592365.24725557</c:v>
                </c:pt>
                <c:pt idx="1309">
                  <c:v>2592365.4662491</c:v>
                </c:pt>
                <c:pt idx="1310">
                  <c:v>2591558.92674993</c:v>
                </c:pt>
                <c:pt idx="1311">
                  <c:v>2591679.79763185</c:v>
                </c:pt>
                <c:pt idx="1312">
                  <c:v>2590653.38889306</c:v>
                </c:pt>
                <c:pt idx="1313">
                  <c:v>2590400.26287171</c:v>
                </c:pt>
                <c:pt idx="1314">
                  <c:v>2588762.94774967</c:v>
                </c:pt>
                <c:pt idx="1315">
                  <c:v>2587777.0715823</c:v>
                </c:pt>
                <c:pt idx="1316">
                  <c:v>2587739.5702208</c:v>
                </c:pt>
                <c:pt idx="1317">
                  <c:v>2587463.51037277</c:v>
                </c:pt>
                <c:pt idx="1318">
                  <c:v>2587941.32878957</c:v>
                </c:pt>
                <c:pt idx="1319">
                  <c:v>2586037.81132725</c:v>
                </c:pt>
                <c:pt idx="1320">
                  <c:v>2585524.26228673</c:v>
                </c:pt>
                <c:pt idx="1321">
                  <c:v>2585752.43598337</c:v>
                </c:pt>
                <c:pt idx="1322">
                  <c:v>2585084.01212873</c:v>
                </c:pt>
                <c:pt idx="1323">
                  <c:v>2585200.15002564</c:v>
                </c:pt>
                <c:pt idx="1324">
                  <c:v>2583526.01934528</c:v>
                </c:pt>
                <c:pt idx="1325">
                  <c:v>2582083.30534283</c:v>
                </c:pt>
                <c:pt idx="1326">
                  <c:v>2582111.67732283</c:v>
                </c:pt>
                <c:pt idx="1327">
                  <c:v>2581599.39200564</c:v>
                </c:pt>
                <c:pt idx="1328">
                  <c:v>2580644.51532043</c:v>
                </c:pt>
                <c:pt idx="1329">
                  <c:v>2580940.06172584</c:v>
                </c:pt>
                <c:pt idx="1330">
                  <c:v>2581812.84310946</c:v>
                </c:pt>
                <c:pt idx="1331">
                  <c:v>2582337.34525866</c:v>
                </c:pt>
                <c:pt idx="1332">
                  <c:v>2580435.33312703</c:v>
                </c:pt>
                <c:pt idx="1333">
                  <c:v>2582055.64662685</c:v>
                </c:pt>
                <c:pt idx="1334">
                  <c:v>2583326.53319862</c:v>
                </c:pt>
                <c:pt idx="1335">
                  <c:v>2584475.85103387</c:v>
                </c:pt>
                <c:pt idx="1336">
                  <c:v>2579715.99841147</c:v>
                </c:pt>
                <c:pt idx="1337">
                  <c:v>2583141.79146353</c:v>
                </c:pt>
                <c:pt idx="1338">
                  <c:v>2582813.18668405</c:v>
                </c:pt>
                <c:pt idx="1339">
                  <c:v>2582921.23982346</c:v>
                </c:pt>
                <c:pt idx="1340">
                  <c:v>2582647.21849873</c:v>
                </c:pt>
                <c:pt idx="1341">
                  <c:v>2583112.68245794</c:v>
                </c:pt>
                <c:pt idx="1342">
                  <c:v>2582901.43886939</c:v>
                </c:pt>
                <c:pt idx="1343">
                  <c:v>2582713.01271601</c:v>
                </c:pt>
                <c:pt idx="1344">
                  <c:v>2582971.20712933</c:v>
                </c:pt>
                <c:pt idx="1345">
                  <c:v>2583307.86181906</c:v>
                </c:pt>
                <c:pt idx="1346">
                  <c:v>2582912.4175168</c:v>
                </c:pt>
                <c:pt idx="1347">
                  <c:v>2583078.06750867</c:v>
                </c:pt>
                <c:pt idx="1348">
                  <c:v>2582270.24062863</c:v>
                </c:pt>
                <c:pt idx="1349">
                  <c:v>2582470.6221638</c:v>
                </c:pt>
                <c:pt idx="1350">
                  <c:v>2582571.42676176</c:v>
                </c:pt>
                <c:pt idx="1351">
                  <c:v>2582623.88535863</c:v>
                </c:pt>
                <c:pt idx="1352">
                  <c:v>2581868.9461091</c:v>
                </c:pt>
                <c:pt idx="1353">
                  <c:v>2582097.42838555</c:v>
                </c:pt>
                <c:pt idx="1354">
                  <c:v>2582250.95523074</c:v>
                </c:pt>
                <c:pt idx="1355">
                  <c:v>2582691.24614915</c:v>
                </c:pt>
                <c:pt idx="1356">
                  <c:v>2583772.05948235</c:v>
                </c:pt>
                <c:pt idx="1357">
                  <c:v>2582791.28793832</c:v>
                </c:pt>
                <c:pt idx="1358">
                  <c:v>2581842.18030709</c:v>
                </c:pt>
                <c:pt idx="1359">
                  <c:v>2582466.93474701</c:v>
                </c:pt>
                <c:pt idx="1360">
                  <c:v>2579634.34979282</c:v>
                </c:pt>
                <c:pt idx="1361">
                  <c:v>2579927.492409</c:v>
                </c:pt>
                <c:pt idx="1362">
                  <c:v>2578354.6320378</c:v>
                </c:pt>
                <c:pt idx="1363">
                  <c:v>2580178.86210972</c:v>
                </c:pt>
                <c:pt idx="1364">
                  <c:v>2578587.72309229</c:v>
                </c:pt>
                <c:pt idx="1365">
                  <c:v>2581686.27249973</c:v>
                </c:pt>
                <c:pt idx="1366">
                  <c:v>2578717.03025661</c:v>
                </c:pt>
                <c:pt idx="1367">
                  <c:v>2580937.09747041</c:v>
                </c:pt>
                <c:pt idx="1368">
                  <c:v>2580290.95418475</c:v>
                </c:pt>
                <c:pt idx="1369">
                  <c:v>2580159.3209622</c:v>
                </c:pt>
                <c:pt idx="1370">
                  <c:v>2579315.19737173</c:v>
                </c:pt>
                <c:pt idx="1371">
                  <c:v>2580119.5034717</c:v>
                </c:pt>
                <c:pt idx="1372">
                  <c:v>2579909.92495571</c:v>
                </c:pt>
                <c:pt idx="1373">
                  <c:v>2579947.10879563</c:v>
                </c:pt>
                <c:pt idx="1374">
                  <c:v>2578628.53291323</c:v>
                </c:pt>
                <c:pt idx="1375">
                  <c:v>2580031.19953143</c:v>
                </c:pt>
                <c:pt idx="1376">
                  <c:v>2579499.2503855</c:v>
                </c:pt>
                <c:pt idx="1377">
                  <c:v>2579917.22435076</c:v>
                </c:pt>
                <c:pt idx="1378">
                  <c:v>2579550.37068986</c:v>
                </c:pt>
                <c:pt idx="1379">
                  <c:v>2579718.09020152</c:v>
                </c:pt>
                <c:pt idx="1380">
                  <c:v>2581031.50970961</c:v>
                </c:pt>
                <c:pt idx="1381">
                  <c:v>2580120.91892381</c:v>
                </c:pt>
                <c:pt idx="1382">
                  <c:v>2580086.31441639</c:v>
                </c:pt>
                <c:pt idx="1383">
                  <c:v>2580067.45969166</c:v>
                </c:pt>
                <c:pt idx="1384">
                  <c:v>2579708.28493564</c:v>
                </c:pt>
                <c:pt idx="1385">
                  <c:v>2579896.92107887</c:v>
                </c:pt>
                <c:pt idx="1386">
                  <c:v>2579970.43874738</c:v>
                </c:pt>
                <c:pt idx="1387">
                  <c:v>2579970.93122833</c:v>
                </c:pt>
                <c:pt idx="1388">
                  <c:v>2580088.65665121</c:v>
                </c:pt>
                <c:pt idx="1389">
                  <c:v>2580016.222557</c:v>
                </c:pt>
                <c:pt idx="1390">
                  <c:v>2580062.53569577</c:v>
                </c:pt>
                <c:pt idx="1391">
                  <c:v>2581311.39038602</c:v>
                </c:pt>
                <c:pt idx="1392">
                  <c:v>2581152.78892165</c:v>
                </c:pt>
                <c:pt idx="1393">
                  <c:v>2580365.70335717</c:v>
                </c:pt>
                <c:pt idx="1394">
                  <c:v>2581741.69991194</c:v>
                </c:pt>
                <c:pt idx="1395">
                  <c:v>2580842.81944533</c:v>
                </c:pt>
                <c:pt idx="1396">
                  <c:v>2581674.78074709</c:v>
                </c:pt>
                <c:pt idx="1397">
                  <c:v>2581671.05195103</c:v>
                </c:pt>
                <c:pt idx="1398">
                  <c:v>2581740.73874221</c:v>
                </c:pt>
                <c:pt idx="1399">
                  <c:v>2582168.66773216</c:v>
                </c:pt>
                <c:pt idx="1400">
                  <c:v>2581012.1355803</c:v>
                </c:pt>
                <c:pt idx="1401">
                  <c:v>2581864.96889949</c:v>
                </c:pt>
                <c:pt idx="1402">
                  <c:v>2581923.29531724</c:v>
                </c:pt>
                <c:pt idx="1403">
                  <c:v>2581020.05445683</c:v>
                </c:pt>
                <c:pt idx="1404">
                  <c:v>2581149.96816185</c:v>
                </c:pt>
                <c:pt idx="1405">
                  <c:v>2581170.69195405</c:v>
                </c:pt>
                <c:pt idx="1406">
                  <c:v>2580624.98167967</c:v>
                </c:pt>
                <c:pt idx="1407">
                  <c:v>2580713.15396665</c:v>
                </c:pt>
                <c:pt idx="1408">
                  <c:v>2580047.35309816</c:v>
                </c:pt>
                <c:pt idx="1409">
                  <c:v>2580007.78319989</c:v>
                </c:pt>
                <c:pt idx="1410">
                  <c:v>2579852.47810337</c:v>
                </c:pt>
                <c:pt idx="1411">
                  <c:v>2580035.26647768</c:v>
                </c:pt>
                <c:pt idx="1412">
                  <c:v>2579643.99187393</c:v>
                </c:pt>
                <c:pt idx="1413">
                  <c:v>2579951.36396211</c:v>
                </c:pt>
                <c:pt idx="1414">
                  <c:v>2578810.80694918</c:v>
                </c:pt>
                <c:pt idx="1415">
                  <c:v>2579968.77562238</c:v>
                </c:pt>
                <c:pt idx="1416">
                  <c:v>2579897.41701294</c:v>
                </c:pt>
                <c:pt idx="1417">
                  <c:v>2579948.40908323</c:v>
                </c:pt>
                <c:pt idx="1418">
                  <c:v>2579658.18292643</c:v>
                </c:pt>
                <c:pt idx="1419">
                  <c:v>2579831.84559067</c:v>
                </c:pt>
                <c:pt idx="1420">
                  <c:v>2579618.1956727</c:v>
                </c:pt>
                <c:pt idx="1421">
                  <c:v>2579966.00240123</c:v>
                </c:pt>
                <c:pt idx="1422">
                  <c:v>2580437.12621343</c:v>
                </c:pt>
                <c:pt idx="1423">
                  <c:v>2579671.82184412</c:v>
                </c:pt>
                <c:pt idx="1424">
                  <c:v>2580762.86818428</c:v>
                </c:pt>
                <c:pt idx="1425">
                  <c:v>2580306.80419802</c:v>
                </c:pt>
                <c:pt idx="1426">
                  <c:v>2578693.04650539</c:v>
                </c:pt>
                <c:pt idx="1427">
                  <c:v>2578485.88801403</c:v>
                </c:pt>
                <c:pt idx="1428">
                  <c:v>2577862.32868447</c:v>
                </c:pt>
                <c:pt idx="1429">
                  <c:v>2578852.25039122</c:v>
                </c:pt>
                <c:pt idx="1430">
                  <c:v>2579026.16984311</c:v>
                </c:pt>
                <c:pt idx="1431">
                  <c:v>2578745.28045279</c:v>
                </c:pt>
                <c:pt idx="1432">
                  <c:v>2578581.21268206</c:v>
                </c:pt>
                <c:pt idx="1433">
                  <c:v>2579327.45647824</c:v>
                </c:pt>
                <c:pt idx="1434">
                  <c:v>2579178.16639179</c:v>
                </c:pt>
                <c:pt idx="1435">
                  <c:v>2578946.77315536</c:v>
                </c:pt>
                <c:pt idx="1436">
                  <c:v>2579128.19071251</c:v>
                </c:pt>
                <c:pt idx="1437">
                  <c:v>2578747.69340685</c:v>
                </c:pt>
                <c:pt idx="1438">
                  <c:v>2578017.13656379</c:v>
                </c:pt>
                <c:pt idx="1439">
                  <c:v>2578739.60604874</c:v>
                </c:pt>
                <c:pt idx="1440">
                  <c:v>2578914.32722801</c:v>
                </c:pt>
                <c:pt idx="1441">
                  <c:v>2579081.05507038</c:v>
                </c:pt>
                <c:pt idx="1442">
                  <c:v>2579744.12698496</c:v>
                </c:pt>
                <c:pt idx="1443">
                  <c:v>2579132.69142943</c:v>
                </c:pt>
                <c:pt idx="1444">
                  <c:v>2578850.78589394</c:v>
                </c:pt>
                <c:pt idx="1445">
                  <c:v>2578880.8550873</c:v>
                </c:pt>
                <c:pt idx="1446">
                  <c:v>2579007.47967307</c:v>
                </c:pt>
                <c:pt idx="1447">
                  <c:v>2578812.98480273</c:v>
                </c:pt>
                <c:pt idx="1448">
                  <c:v>2578908.81914022</c:v>
                </c:pt>
                <c:pt idx="1449">
                  <c:v>2579110.58715003</c:v>
                </c:pt>
                <c:pt idx="1450">
                  <c:v>2578875.80563505</c:v>
                </c:pt>
                <c:pt idx="1451">
                  <c:v>2578815.56744202</c:v>
                </c:pt>
                <c:pt idx="1452">
                  <c:v>2578900.06117482</c:v>
                </c:pt>
                <c:pt idx="1453">
                  <c:v>2578909.63095516</c:v>
                </c:pt>
                <c:pt idx="1454">
                  <c:v>2579085.79760722</c:v>
                </c:pt>
                <c:pt idx="1455">
                  <c:v>2578577.34754211</c:v>
                </c:pt>
                <c:pt idx="1456">
                  <c:v>2578496.00017951</c:v>
                </c:pt>
                <c:pt idx="1457">
                  <c:v>2578713.40601436</c:v>
                </c:pt>
                <c:pt idx="1458">
                  <c:v>2578755.64981988</c:v>
                </c:pt>
                <c:pt idx="1459">
                  <c:v>2579175.66277191</c:v>
                </c:pt>
                <c:pt idx="1460">
                  <c:v>2578777.81408075</c:v>
                </c:pt>
                <c:pt idx="1461">
                  <c:v>2578854.22925072</c:v>
                </c:pt>
                <c:pt idx="1462">
                  <c:v>2578613.88333724</c:v>
                </c:pt>
                <c:pt idx="1463">
                  <c:v>2579004.29127575</c:v>
                </c:pt>
                <c:pt idx="1464">
                  <c:v>2578878.24854771</c:v>
                </c:pt>
                <c:pt idx="1465">
                  <c:v>2578953.20650467</c:v>
                </c:pt>
                <c:pt idx="1466">
                  <c:v>2579157.93893831</c:v>
                </c:pt>
                <c:pt idx="1467">
                  <c:v>2578608.56090652</c:v>
                </c:pt>
                <c:pt idx="1468">
                  <c:v>2578814.26093398</c:v>
                </c:pt>
                <c:pt idx="1469">
                  <c:v>2578718.97004314</c:v>
                </c:pt>
                <c:pt idx="1470">
                  <c:v>2578731.89946088</c:v>
                </c:pt>
                <c:pt idx="1471">
                  <c:v>2578480.26068797</c:v>
                </c:pt>
                <c:pt idx="1472">
                  <c:v>2578659.4624623</c:v>
                </c:pt>
                <c:pt idx="1473">
                  <c:v>2578479.45795155</c:v>
                </c:pt>
                <c:pt idx="1474">
                  <c:v>2578582.27608925</c:v>
                </c:pt>
                <c:pt idx="1475">
                  <c:v>2578800.01467273</c:v>
                </c:pt>
                <c:pt idx="1476">
                  <c:v>2578457.54598946</c:v>
                </c:pt>
                <c:pt idx="1477">
                  <c:v>2578661.87937957</c:v>
                </c:pt>
                <c:pt idx="1478">
                  <c:v>2578700.39538248</c:v>
                </c:pt>
                <c:pt idx="1479">
                  <c:v>2578686.74625374</c:v>
                </c:pt>
                <c:pt idx="1480">
                  <c:v>2578764.61996196</c:v>
                </c:pt>
                <c:pt idx="1481">
                  <c:v>2578491.12694143</c:v>
                </c:pt>
                <c:pt idx="1482">
                  <c:v>2578447.04160229</c:v>
                </c:pt>
                <c:pt idx="1483">
                  <c:v>2577540.99540397</c:v>
                </c:pt>
                <c:pt idx="1484">
                  <c:v>2578560.40335927</c:v>
                </c:pt>
                <c:pt idx="1485">
                  <c:v>2578673.45292729</c:v>
                </c:pt>
                <c:pt idx="1486">
                  <c:v>2578511.39308163</c:v>
                </c:pt>
                <c:pt idx="1487">
                  <c:v>2578841.46274925</c:v>
                </c:pt>
                <c:pt idx="1488">
                  <c:v>2578425.13311173</c:v>
                </c:pt>
                <c:pt idx="1489">
                  <c:v>2578629.01399928</c:v>
                </c:pt>
                <c:pt idx="1490">
                  <c:v>2578757.65826047</c:v>
                </c:pt>
                <c:pt idx="1491">
                  <c:v>2578315.12809459</c:v>
                </c:pt>
                <c:pt idx="1492">
                  <c:v>2578691.42407697</c:v>
                </c:pt>
                <c:pt idx="1493">
                  <c:v>2578272.83748916</c:v>
                </c:pt>
                <c:pt idx="1494">
                  <c:v>2578448.0108261</c:v>
                </c:pt>
                <c:pt idx="1495">
                  <c:v>2578547.20317698</c:v>
                </c:pt>
                <c:pt idx="1496">
                  <c:v>2578720.7366226</c:v>
                </c:pt>
                <c:pt idx="1497">
                  <c:v>2579072.52746847</c:v>
                </c:pt>
                <c:pt idx="1498">
                  <c:v>2578638.52045725</c:v>
                </c:pt>
                <c:pt idx="1499">
                  <c:v>2578644.56027051</c:v>
                </c:pt>
                <c:pt idx="1500">
                  <c:v>2578778.93754777</c:v>
                </c:pt>
                <c:pt idx="1501">
                  <c:v>2578679.3207333</c:v>
                </c:pt>
                <c:pt idx="1502">
                  <c:v>2578718.49046402</c:v>
                </c:pt>
                <c:pt idx="1503">
                  <c:v>2578703.19928848</c:v>
                </c:pt>
                <c:pt idx="1504">
                  <c:v>2578804.68874613</c:v>
                </c:pt>
                <c:pt idx="1505">
                  <c:v>2578716.52137675</c:v>
                </c:pt>
                <c:pt idx="1506">
                  <c:v>2578789.78117797</c:v>
                </c:pt>
                <c:pt idx="1507">
                  <c:v>2578667.2991227</c:v>
                </c:pt>
                <c:pt idx="1508">
                  <c:v>2578218.01140755</c:v>
                </c:pt>
                <c:pt idx="1509">
                  <c:v>2578132.33829091</c:v>
                </c:pt>
                <c:pt idx="1510">
                  <c:v>2578185.35337015</c:v>
                </c:pt>
                <c:pt idx="1511">
                  <c:v>2578180.26475437</c:v>
                </c:pt>
                <c:pt idx="1512">
                  <c:v>2578397.0414485</c:v>
                </c:pt>
                <c:pt idx="1513">
                  <c:v>2578169.99691301</c:v>
                </c:pt>
                <c:pt idx="1514">
                  <c:v>2578339.12740025</c:v>
                </c:pt>
                <c:pt idx="1515">
                  <c:v>2578277.71116916</c:v>
                </c:pt>
                <c:pt idx="1516">
                  <c:v>2578118.47570827</c:v>
                </c:pt>
                <c:pt idx="1517">
                  <c:v>2578219.68938804</c:v>
                </c:pt>
                <c:pt idx="1518">
                  <c:v>2578158.21906809</c:v>
                </c:pt>
                <c:pt idx="1519">
                  <c:v>2578188.77509431</c:v>
                </c:pt>
                <c:pt idx="1520">
                  <c:v>2578325.24291149</c:v>
                </c:pt>
                <c:pt idx="1521">
                  <c:v>2578153.35172904</c:v>
                </c:pt>
                <c:pt idx="1522">
                  <c:v>2578128.20910694</c:v>
                </c:pt>
                <c:pt idx="1523">
                  <c:v>2577998.76463811</c:v>
                </c:pt>
                <c:pt idx="1524">
                  <c:v>2578042.82428794</c:v>
                </c:pt>
                <c:pt idx="1525">
                  <c:v>2578045.01671763</c:v>
                </c:pt>
                <c:pt idx="1526">
                  <c:v>2578184.32009431</c:v>
                </c:pt>
                <c:pt idx="1527">
                  <c:v>2578105.10254171</c:v>
                </c:pt>
                <c:pt idx="1528">
                  <c:v>2578088.13754617</c:v>
                </c:pt>
                <c:pt idx="1529">
                  <c:v>2578121.3323491</c:v>
                </c:pt>
                <c:pt idx="1530">
                  <c:v>2578240.16882745</c:v>
                </c:pt>
                <c:pt idx="1531">
                  <c:v>2578234.39195321</c:v>
                </c:pt>
                <c:pt idx="1532">
                  <c:v>2578327.47329028</c:v>
                </c:pt>
                <c:pt idx="1533">
                  <c:v>2578343.22241838</c:v>
                </c:pt>
                <c:pt idx="1534">
                  <c:v>2578274.71740987</c:v>
                </c:pt>
                <c:pt idx="1535">
                  <c:v>2578366.46234209</c:v>
                </c:pt>
                <c:pt idx="1536">
                  <c:v>2578286.37306665</c:v>
                </c:pt>
                <c:pt idx="1537">
                  <c:v>2578360.75234537</c:v>
                </c:pt>
                <c:pt idx="1538">
                  <c:v>2578209.96348187</c:v>
                </c:pt>
                <c:pt idx="1539">
                  <c:v>2578067.34230564</c:v>
                </c:pt>
                <c:pt idx="1540">
                  <c:v>2578188.14548895</c:v>
                </c:pt>
                <c:pt idx="1541">
                  <c:v>2578156.82497883</c:v>
                </c:pt>
                <c:pt idx="1542">
                  <c:v>2578120.66690157</c:v>
                </c:pt>
                <c:pt idx="1543">
                  <c:v>2578129.33356931</c:v>
                </c:pt>
                <c:pt idx="1544">
                  <c:v>2578412.25213007</c:v>
                </c:pt>
                <c:pt idx="1545">
                  <c:v>2578425.81802215</c:v>
                </c:pt>
                <c:pt idx="1546">
                  <c:v>2578407.88681857</c:v>
                </c:pt>
                <c:pt idx="1547">
                  <c:v>2578322.08395032</c:v>
                </c:pt>
                <c:pt idx="1548">
                  <c:v>2578524.80314878</c:v>
                </c:pt>
                <c:pt idx="1549">
                  <c:v>2578503.73516006</c:v>
                </c:pt>
                <c:pt idx="1550">
                  <c:v>2578377.23895635</c:v>
                </c:pt>
                <c:pt idx="1551">
                  <c:v>2578557.38563176</c:v>
                </c:pt>
                <c:pt idx="1552">
                  <c:v>2578724.57509504</c:v>
                </c:pt>
                <c:pt idx="1553">
                  <c:v>2578566.3124543</c:v>
                </c:pt>
                <c:pt idx="1554">
                  <c:v>2578758.71132594</c:v>
                </c:pt>
                <c:pt idx="1555">
                  <c:v>2578518.45237619</c:v>
                </c:pt>
                <c:pt idx="1556">
                  <c:v>2578446.69360043</c:v>
                </c:pt>
                <c:pt idx="1557">
                  <c:v>2578415.75190111</c:v>
                </c:pt>
                <c:pt idx="1558">
                  <c:v>2578297.19846231</c:v>
                </c:pt>
                <c:pt idx="1559">
                  <c:v>2578472.85536385</c:v>
                </c:pt>
                <c:pt idx="1560">
                  <c:v>2578300.17766143</c:v>
                </c:pt>
                <c:pt idx="1561">
                  <c:v>2578304.94415097</c:v>
                </c:pt>
                <c:pt idx="1562">
                  <c:v>2578245.35808328</c:v>
                </c:pt>
                <c:pt idx="1563">
                  <c:v>2578243.89333116</c:v>
                </c:pt>
                <c:pt idx="1564">
                  <c:v>2578278.67553941</c:v>
                </c:pt>
                <c:pt idx="1565">
                  <c:v>2578323.08854545</c:v>
                </c:pt>
                <c:pt idx="1566">
                  <c:v>2578270.42063332</c:v>
                </c:pt>
                <c:pt idx="1567">
                  <c:v>2578284.56223256</c:v>
                </c:pt>
                <c:pt idx="1568">
                  <c:v>2578488.07068161</c:v>
                </c:pt>
                <c:pt idx="1569">
                  <c:v>2578095.05293394</c:v>
                </c:pt>
                <c:pt idx="1570">
                  <c:v>2578482.63749339</c:v>
                </c:pt>
                <c:pt idx="1571">
                  <c:v>2578274.91541843</c:v>
                </c:pt>
                <c:pt idx="1572">
                  <c:v>2578198.08747085</c:v>
                </c:pt>
                <c:pt idx="1573">
                  <c:v>2578347.83459036</c:v>
                </c:pt>
                <c:pt idx="1574">
                  <c:v>2578078.64656821</c:v>
                </c:pt>
                <c:pt idx="1575">
                  <c:v>2578292.32165016</c:v>
                </c:pt>
                <c:pt idx="1576">
                  <c:v>2578392.41499942</c:v>
                </c:pt>
                <c:pt idx="1577">
                  <c:v>2578217.48082144</c:v>
                </c:pt>
                <c:pt idx="1578">
                  <c:v>2578282.59490245</c:v>
                </c:pt>
                <c:pt idx="1579">
                  <c:v>2578408.36245296</c:v>
                </c:pt>
                <c:pt idx="1580">
                  <c:v>2578239.57917638</c:v>
                </c:pt>
                <c:pt idx="1581">
                  <c:v>2578295.40345312</c:v>
                </c:pt>
                <c:pt idx="1582">
                  <c:v>2578306.42002935</c:v>
                </c:pt>
                <c:pt idx="1583">
                  <c:v>2578364.38181948</c:v>
                </c:pt>
                <c:pt idx="1584">
                  <c:v>2578308.99893336</c:v>
                </c:pt>
                <c:pt idx="1585">
                  <c:v>2578332.13656269</c:v>
                </c:pt>
                <c:pt idx="1586">
                  <c:v>2578336.37092598</c:v>
                </c:pt>
                <c:pt idx="1587">
                  <c:v>2578284.26480318</c:v>
                </c:pt>
                <c:pt idx="1588">
                  <c:v>2578264.12506949</c:v>
                </c:pt>
                <c:pt idx="1589">
                  <c:v>2578292.38486352</c:v>
                </c:pt>
                <c:pt idx="1590">
                  <c:v>2578355.54001847</c:v>
                </c:pt>
                <c:pt idx="1591">
                  <c:v>2578273.89316275</c:v>
                </c:pt>
                <c:pt idx="1592">
                  <c:v>2578233.46918252</c:v>
                </c:pt>
                <c:pt idx="1593">
                  <c:v>2578305.79677613</c:v>
                </c:pt>
                <c:pt idx="1594">
                  <c:v>2578317.69735363</c:v>
                </c:pt>
                <c:pt idx="1595">
                  <c:v>2578332.79754882</c:v>
                </c:pt>
                <c:pt idx="1596">
                  <c:v>2578344.32828061</c:v>
                </c:pt>
                <c:pt idx="1597">
                  <c:v>2578315.41484285</c:v>
                </c:pt>
                <c:pt idx="1598">
                  <c:v>2578278.90865666</c:v>
                </c:pt>
                <c:pt idx="1599">
                  <c:v>2578284.22781818</c:v>
                </c:pt>
                <c:pt idx="1600">
                  <c:v>2578301.61883046</c:v>
                </c:pt>
                <c:pt idx="1601">
                  <c:v>2578349.12704754</c:v>
                </c:pt>
                <c:pt idx="1602">
                  <c:v>2578306.95471795</c:v>
                </c:pt>
                <c:pt idx="1603">
                  <c:v>2578318.32543124</c:v>
                </c:pt>
                <c:pt idx="1604">
                  <c:v>2578303.89746369</c:v>
                </c:pt>
                <c:pt idx="1605">
                  <c:v>2578109.64767477</c:v>
                </c:pt>
                <c:pt idx="1606">
                  <c:v>2578148.35046792</c:v>
                </c:pt>
                <c:pt idx="1607">
                  <c:v>2578188.19712257</c:v>
                </c:pt>
                <c:pt idx="1608">
                  <c:v>2578150.32226926</c:v>
                </c:pt>
                <c:pt idx="1609">
                  <c:v>2578013.11372392</c:v>
                </c:pt>
                <c:pt idx="1610">
                  <c:v>2578081.14508671</c:v>
                </c:pt>
                <c:pt idx="1611">
                  <c:v>2578178.09107095</c:v>
                </c:pt>
                <c:pt idx="1612">
                  <c:v>2578164.01078778</c:v>
                </c:pt>
                <c:pt idx="1613">
                  <c:v>2578214.70006275</c:v>
                </c:pt>
                <c:pt idx="1614">
                  <c:v>2578222.12641121</c:v>
                </c:pt>
                <c:pt idx="1615">
                  <c:v>2578320.62808887</c:v>
                </c:pt>
                <c:pt idx="1616">
                  <c:v>2578307.23506432</c:v>
                </c:pt>
                <c:pt idx="1617">
                  <c:v>2578338.04764774</c:v>
                </c:pt>
                <c:pt idx="1618">
                  <c:v>2578342.13874944</c:v>
                </c:pt>
                <c:pt idx="1619">
                  <c:v>2578371.48548378</c:v>
                </c:pt>
                <c:pt idx="1620">
                  <c:v>2578250.68364837</c:v>
                </c:pt>
                <c:pt idx="1621">
                  <c:v>2578254.34125839</c:v>
                </c:pt>
                <c:pt idx="1622">
                  <c:v>2578243.65789616</c:v>
                </c:pt>
                <c:pt idx="1623">
                  <c:v>2578215.31774459</c:v>
                </c:pt>
                <c:pt idx="1624">
                  <c:v>2578233.06782541</c:v>
                </c:pt>
                <c:pt idx="1625">
                  <c:v>2578246.05217748</c:v>
                </c:pt>
                <c:pt idx="1626">
                  <c:v>2578238.34313842</c:v>
                </c:pt>
                <c:pt idx="1627">
                  <c:v>2578237.07907789</c:v>
                </c:pt>
                <c:pt idx="1628">
                  <c:v>2578234.63910005</c:v>
                </c:pt>
                <c:pt idx="1629">
                  <c:v>2578194.65832578</c:v>
                </c:pt>
                <c:pt idx="1630">
                  <c:v>2578215.39524789</c:v>
                </c:pt>
                <c:pt idx="1631">
                  <c:v>2578226.25373251</c:v>
                </c:pt>
                <c:pt idx="1632">
                  <c:v>2578223.26073441</c:v>
                </c:pt>
                <c:pt idx="1633">
                  <c:v>2578214.5351174</c:v>
                </c:pt>
                <c:pt idx="1634">
                  <c:v>2578218.29108833</c:v>
                </c:pt>
                <c:pt idx="1635">
                  <c:v>2578143.44182621</c:v>
                </c:pt>
                <c:pt idx="1636">
                  <c:v>2578118.69797772</c:v>
                </c:pt>
                <c:pt idx="1637">
                  <c:v>2578218.24845289</c:v>
                </c:pt>
                <c:pt idx="1638">
                  <c:v>2578191.864438</c:v>
                </c:pt>
                <c:pt idx="1639">
                  <c:v>2578325.75210299</c:v>
                </c:pt>
                <c:pt idx="1640">
                  <c:v>2578270.25616831</c:v>
                </c:pt>
                <c:pt idx="1641">
                  <c:v>2578334.25081296</c:v>
                </c:pt>
                <c:pt idx="1642">
                  <c:v>2578277.91664817</c:v>
                </c:pt>
                <c:pt idx="1643">
                  <c:v>2578250.5025341</c:v>
                </c:pt>
                <c:pt idx="1644">
                  <c:v>2578323.8759263</c:v>
                </c:pt>
                <c:pt idx="1645">
                  <c:v>2578285.44249012</c:v>
                </c:pt>
                <c:pt idx="1646">
                  <c:v>2578238.65826047</c:v>
                </c:pt>
                <c:pt idx="1647">
                  <c:v>2578344.06912219</c:v>
                </c:pt>
                <c:pt idx="1648">
                  <c:v>2578297.02151121</c:v>
                </c:pt>
                <c:pt idx="1649">
                  <c:v>2578204.29465398</c:v>
                </c:pt>
                <c:pt idx="1650">
                  <c:v>2578279.2519303</c:v>
                </c:pt>
                <c:pt idx="1651">
                  <c:v>2578224.10714827</c:v>
                </c:pt>
                <c:pt idx="1652">
                  <c:v>2578277.89500448</c:v>
                </c:pt>
                <c:pt idx="1653">
                  <c:v>2578276.39746681</c:v>
                </c:pt>
                <c:pt idx="1654">
                  <c:v>2578268.9657124</c:v>
                </c:pt>
                <c:pt idx="1655">
                  <c:v>2578273.2492313</c:v>
                </c:pt>
                <c:pt idx="1656">
                  <c:v>2578366.65605866</c:v>
                </c:pt>
                <c:pt idx="1657">
                  <c:v>2578279.75750644</c:v>
                </c:pt>
                <c:pt idx="1658">
                  <c:v>2578282.6898752</c:v>
                </c:pt>
                <c:pt idx="1659">
                  <c:v>2578287.33561922</c:v>
                </c:pt>
                <c:pt idx="1660">
                  <c:v>2578275.47709001</c:v>
                </c:pt>
                <c:pt idx="1661">
                  <c:v>2578282.55006873</c:v>
                </c:pt>
                <c:pt idx="1662">
                  <c:v>2578277.96342751</c:v>
                </c:pt>
                <c:pt idx="1663">
                  <c:v>2578282.42097305</c:v>
                </c:pt>
                <c:pt idx="1664">
                  <c:v>2578287.63588243</c:v>
                </c:pt>
                <c:pt idx="1665">
                  <c:v>2578255.81526889</c:v>
                </c:pt>
                <c:pt idx="1666">
                  <c:v>2578329.45209276</c:v>
                </c:pt>
                <c:pt idx="1667">
                  <c:v>2578316.32881951</c:v>
                </c:pt>
                <c:pt idx="1668">
                  <c:v>2578330.30554353</c:v>
                </c:pt>
                <c:pt idx="1669">
                  <c:v>2578299.91029641</c:v>
                </c:pt>
                <c:pt idx="1670">
                  <c:v>2578324.51191216</c:v>
                </c:pt>
                <c:pt idx="1671">
                  <c:v>2578312.91424397</c:v>
                </c:pt>
                <c:pt idx="1672">
                  <c:v>2578305.85770531</c:v>
                </c:pt>
                <c:pt idx="1673">
                  <c:v>2578316.57777909</c:v>
                </c:pt>
                <c:pt idx="1674">
                  <c:v>2578299.43832782</c:v>
                </c:pt>
                <c:pt idx="1675">
                  <c:v>2578289.36341758</c:v>
                </c:pt>
                <c:pt idx="1676">
                  <c:v>2578295.57429065</c:v>
                </c:pt>
                <c:pt idx="1677">
                  <c:v>2578366.93960217</c:v>
                </c:pt>
                <c:pt idx="1678">
                  <c:v>2578286.22669464</c:v>
                </c:pt>
                <c:pt idx="1679">
                  <c:v>2578269.95086919</c:v>
                </c:pt>
                <c:pt idx="1680">
                  <c:v>2578234.17613368</c:v>
                </c:pt>
                <c:pt idx="1681">
                  <c:v>2578197.83632729</c:v>
                </c:pt>
                <c:pt idx="1682">
                  <c:v>2578203.94163845</c:v>
                </c:pt>
                <c:pt idx="1683">
                  <c:v>2578195.95804007</c:v>
                </c:pt>
                <c:pt idx="1684">
                  <c:v>2578192.31540208</c:v>
                </c:pt>
                <c:pt idx="1685">
                  <c:v>2578174.54935594</c:v>
                </c:pt>
                <c:pt idx="1686">
                  <c:v>2578152.68423126</c:v>
                </c:pt>
                <c:pt idx="1687">
                  <c:v>2578209.87173621</c:v>
                </c:pt>
                <c:pt idx="1688">
                  <c:v>2578198.24414597</c:v>
                </c:pt>
                <c:pt idx="1689">
                  <c:v>2578189.56158329</c:v>
                </c:pt>
                <c:pt idx="1690">
                  <c:v>2578189.60617077</c:v>
                </c:pt>
                <c:pt idx="1691">
                  <c:v>2578196.70986058</c:v>
                </c:pt>
                <c:pt idx="1692">
                  <c:v>2578194.12034734</c:v>
                </c:pt>
                <c:pt idx="1693">
                  <c:v>2578202.65067108</c:v>
                </c:pt>
                <c:pt idx="1694">
                  <c:v>2578184.87345245</c:v>
                </c:pt>
                <c:pt idx="1695">
                  <c:v>2578145.12940843</c:v>
                </c:pt>
                <c:pt idx="1696">
                  <c:v>2578214.99860082</c:v>
                </c:pt>
                <c:pt idx="1697">
                  <c:v>2578166.6653834</c:v>
                </c:pt>
                <c:pt idx="1698">
                  <c:v>2578181.31665513</c:v>
                </c:pt>
                <c:pt idx="1699">
                  <c:v>2578164.60552813</c:v>
                </c:pt>
                <c:pt idx="1700">
                  <c:v>2578202.42692802</c:v>
                </c:pt>
                <c:pt idx="1701">
                  <c:v>2578172.19384927</c:v>
                </c:pt>
                <c:pt idx="1702">
                  <c:v>2578191.95716086</c:v>
                </c:pt>
                <c:pt idx="1703">
                  <c:v>2578222.51033588</c:v>
                </c:pt>
                <c:pt idx="1704">
                  <c:v>2578203.32367469</c:v>
                </c:pt>
                <c:pt idx="1705">
                  <c:v>2578191.39331458</c:v>
                </c:pt>
                <c:pt idx="1706">
                  <c:v>2578210.0361568</c:v>
                </c:pt>
                <c:pt idx="1707">
                  <c:v>2578229.0611896</c:v>
                </c:pt>
                <c:pt idx="1708">
                  <c:v>2578222.98183362</c:v>
                </c:pt>
                <c:pt idx="1709">
                  <c:v>2578230.26647602</c:v>
                </c:pt>
                <c:pt idx="1710">
                  <c:v>2578219.06337274</c:v>
                </c:pt>
                <c:pt idx="1711">
                  <c:v>2578280.79178029</c:v>
                </c:pt>
                <c:pt idx="1712">
                  <c:v>2578283.77173203</c:v>
                </c:pt>
                <c:pt idx="1713">
                  <c:v>2578298.14602494</c:v>
                </c:pt>
                <c:pt idx="1714">
                  <c:v>2578284.45355627</c:v>
                </c:pt>
                <c:pt idx="1715">
                  <c:v>2578278.55382384</c:v>
                </c:pt>
                <c:pt idx="1716">
                  <c:v>2578280.73120498</c:v>
                </c:pt>
                <c:pt idx="1717">
                  <c:v>2578297.21944907</c:v>
                </c:pt>
                <c:pt idx="1718">
                  <c:v>2578301.36258194</c:v>
                </c:pt>
                <c:pt idx="1719">
                  <c:v>2578315.08983311</c:v>
                </c:pt>
                <c:pt idx="1720">
                  <c:v>2578310.64299095</c:v>
                </c:pt>
                <c:pt idx="1721">
                  <c:v>2578310.36533932</c:v>
                </c:pt>
                <c:pt idx="1722">
                  <c:v>2578302.05982713</c:v>
                </c:pt>
                <c:pt idx="1723">
                  <c:v>2578295.39701067</c:v>
                </c:pt>
                <c:pt idx="1724">
                  <c:v>2578289.81107972</c:v>
                </c:pt>
                <c:pt idx="1725">
                  <c:v>2578283.43931428</c:v>
                </c:pt>
                <c:pt idx="1726">
                  <c:v>2578268.55050036</c:v>
                </c:pt>
                <c:pt idx="1727">
                  <c:v>2578282.00643337</c:v>
                </c:pt>
                <c:pt idx="1728">
                  <c:v>2578291.25828455</c:v>
                </c:pt>
                <c:pt idx="1729">
                  <c:v>2578301.33619311</c:v>
                </c:pt>
                <c:pt idx="1730">
                  <c:v>2578283.69660304</c:v>
                </c:pt>
                <c:pt idx="1731">
                  <c:v>2578294.36418031</c:v>
                </c:pt>
                <c:pt idx="1732">
                  <c:v>2578289.56730471</c:v>
                </c:pt>
                <c:pt idx="1733">
                  <c:v>2578291.33068089</c:v>
                </c:pt>
                <c:pt idx="1734">
                  <c:v>2578292.71531562</c:v>
                </c:pt>
                <c:pt idx="1735">
                  <c:v>2578288.11941538</c:v>
                </c:pt>
                <c:pt idx="1736">
                  <c:v>2578278.8872521</c:v>
                </c:pt>
                <c:pt idx="1737">
                  <c:v>2578262.01299739</c:v>
                </c:pt>
                <c:pt idx="1738">
                  <c:v>2578293.27871194</c:v>
                </c:pt>
                <c:pt idx="1739">
                  <c:v>2578297.97043015</c:v>
                </c:pt>
                <c:pt idx="1740">
                  <c:v>2578287.76011066</c:v>
                </c:pt>
                <c:pt idx="1741">
                  <c:v>2578313.54859686</c:v>
                </c:pt>
                <c:pt idx="1742">
                  <c:v>2578321.36204767</c:v>
                </c:pt>
                <c:pt idx="1743">
                  <c:v>2578276.89403605</c:v>
                </c:pt>
                <c:pt idx="1744">
                  <c:v>2578279.47790344</c:v>
                </c:pt>
                <c:pt idx="1745">
                  <c:v>2578266.74819329</c:v>
                </c:pt>
                <c:pt idx="1746">
                  <c:v>2578276.4285057</c:v>
                </c:pt>
                <c:pt idx="1747">
                  <c:v>2578281.17252613</c:v>
                </c:pt>
                <c:pt idx="1748">
                  <c:v>2578284.04013071</c:v>
                </c:pt>
                <c:pt idx="1749">
                  <c:v>2578257.54434301</c:v>
                </c:pt>
                <c:pt idx="1750">
                  <c:v>2578271.82497258</c:v>
                </c:pt>
                <c:pt idx="1751">
                  <c:v>2578271.22586513</c:v>
                </c:pt>
                <c:pt idx="1752">
                  <c:v>2578269.5928771</c:v>
                </c:pt>
                <c:pt idx="1753">
                  <c:v>2578249.50312314</c:v>
                </c:pt>
                <c:pt idx="1754">
                  <c:v>2578277.3470976</c:v>
                </c:pt>
                <c:pt idx="1755">
                  <c:v>2578291.36779769</c:v>
                </c:pt>
                <c:pt idx="1756">
                  <c:v>2578271.35505005</c:v>
                </c:pt>
                <c:pt idx="1757">
                  <c:v>2578279.12236006</c:v>
                </c:pt>
                <c:pt idx="1758">
                  <c:v>2578279.25207127</c:v>
                </c:pt>
                <c:pt idx="1759">
                  <c:v>2578278.60446482</c:v>
                </c:pt>
                <c:pt idx="1760">
                  <c:v>2578281.48770456</c:v>
                </c:pt>
                <c:pt idx="1761">
                  <c:v>2578279.7514028</c:v>
                </c:pt>
                <c:pt idx="1762">
                  <c:v>2578291.41622756</c:v>
                </c:pt>
                <c:pt idx="1763">
                  <c:v>2578289.30820618</c:v>
                </c:pt>
                <c:pt idx="1764">
                  <c:v>2578272.65412297</c:v>
                </c:pt>
                <c:pt idx="1765">
                  <c:v>2578283.30498432</c:v>
                </c:pt>
                <c:pt idx="1766">
                  <c:v>2578283.86579754</c:v>
                </c:pt>
                <c:pt idx="1767">
                  <c:v>2578275.22940747</c:v>
                </c:pt>
                <c:pt idx="1768">
                  <c:v>2578270.11866498</c:v>
                </c:pt>
                <c:pt idx="1769">
                  <c:v>2578269.16101368</c:v>
                </c:pt>
                <c:pt idx="1770">
                  <c:v>2578259.73233524</c:v>
                </c:pt>
                <c:pt idx="1771">
                  <c:v>2578271.65913102</c:v>
                </c:pt>
                <c:pt idx="1772">
                  <c:v>2578295.48070752</c:v>
                </c:pt>
                <c:pt idx="1773">
                  <c:v>2578272.18717284</c:v>
                </c:pt>
                <c:pt idx="1774">
                  <c:v>2578270.59184121</c:v>
                </c:pt>
                <c:pt idx="1775">
                  <c:v>2578267.54472956</c:v>
                </c:pt>
                <c:pt idx="1776">
                  <c:v>2578263.41704037</c:v>
                </c:pt>
                <c:pt idx="1777">
                  <c:v>2578261.19271331</c:v>
                </c:pt>
                <c:pt idx="1778">
                  <c:v>2578247.19395483</c:v>
                </c:pt>
                <c:pt idx="1779">
                  <c:v>2578243.16232725</c:v>
                </c:pt>
                <c:pt idx="1780">
                  <c:v>2578230.90416467</c:v>
                </c:pt>
                <c:pt idx="1781">
                  <c:v>2578244.18221716</c:v>
                </c:pt>
                <c:pt idx="1782">
                  <c:v>2578237.36100955</c:v>
                </c:pt>
                <c:pt idx="1783">
                  <c:v>2578248.01689576</c:v>
                </c:pt>
                <c:pt idx="1784">
                  <c:v>2578242.67423805</c:v>
                </c:pt>
                <c:pt idx="1785">
                  <c:v>2578242.43034266</c:v>
                </c:pt>
                <c:pt idx="1786">
                  <c:v>2578235.66201899</c:v>
                </c:pt>
                <c:pt idx="1787">
                  <c:v>2578244.69027707</c:v>
                </c:pt>
                <c:pt idx="1788">
                  <c:v>2578243.95060384</c:v>
                </c:pt>
                <c:pt idx="1789">
                  <c:v>2578245.05109297</c:v>
                </c:pt>
                <c:pt idx="1790">
                  <c:v>2578244.53278173</c:v>
                </c:pt>
                <c:pt idx="1791">
                  <c:v>2578241.64290282</c:v>
                </c:pt>
                <c:pt idx="1792">
                  <c:v>2578227.88551172</c:v>
                </c:pt>
                <c:pt idx="1793">
                  <c:v>2578241.56780895</c:v>
                </c:pt>
                <c:pt idx="1794">
                  <c:v>2578239.37602766</c:v>
                </c:pt>
                <c:pt idx="1795">
                  <c:v>2578248.48807652</c:v>
                </c:pt>
                <c:pt idx="1796">
                  <c:v>2578257.02025779</c:v>
                </c:pt>
                <c:pt idx="1797">
                  <c:v>2578256.34391271</c:v>
                </c:pt>
                <c:pt idx="1798">
                  <c:v>2578267.40703512</c:v>
                </c:pt>
                <c:pt idx="1799">
                  <c:v>2578256.10059072</c:v>
                </c:pt>
                <c:pt idx="1800">
                  <c:v>2578248.11439452</c:v>
                </c:pt>
                <c:pt idx="1801">
                  <c:v>2578248.81416871</c:v>
                </c:pt>
                <c:pt idx="1802">
                  <c:v>2578238.31717901</c:v>
                </c:pt>
                <c:pt idx="1803">
                  <c:v>2578250.69407672</c:v>
                </c:pt>
                <c:pt idx="1804">
                  <c:v>2578244.78379845</c:v>
                </c:pt>
                <c:pt idx="1805">
                  <c:v>2578243.13490915</c:v>
                </c:pt>
                <c:pt idx="1806">
                  <c:v>2578244.37739178</c:v>
                </c:pt>
                <c:pt idx="1807">
                  <c:v>2578246.61674733</c:v>
                </c:pt>
                <c:pt idx="1808">
                  <c:v>2578262.88007439</c:v>
                </c:pt>
                <c:pt idx="1809">
                  <c:v>2578245.19469006</c:v>
                </c:pt>
                <c:pt idx="1810">
                  <c:v>2578247.43681545</c:v>
                </c:pt>
                <c:pt idx="1811">
                  <c:v>2578245.71795115</c:v>
                </c:pt>
                <c:pt idx="1812">
                  <c:v>2578268.58842171</c:v>
                </c:pt>
                <c:pt idx="1813">
                  <c:v>2578249.93167905</c:v>
                </c:pt>
                <c:pt idx="1814">
                  <c:v>2578244.20482691</c:v>
                </c:pt>
                <c:pt idx="1815">
                  <c:v>2578244.42193281</c:v>
                </c:pt>
                <c:pt idx="1816">
                  <c:v>2578244.24450539</c:v>
                </c:pt>
                <c:pt idx="1817">
                  <c:v>2578239.45483104</c:v>
                </c:pt>
                <c:pt idx="1818">
                  <c:v>2578238.17837347</c:v>
                </c:pt>
                <c:pt idx="1819">
                  <c:v>2578231.6837139</c:v>
                </c:pt>
                <c:pt idx="1820">
                  <c:v>2578239.27276042</c:v>
                </c:pt>
                <c:pt idx="1821">
                  <c:v>2578240.23879722</c:v>
                </c:pt>
                <c:pt idx="1822">
                  <c:v>2578239.99894623</c:v>
                </c:pt>
                <c:pt idx="1823">
                  <c:v>2578246.15296185</c:v>
                </c:pt>
                <c:pt idx="1824">
                  <c:v>2578246.06906699</c:v>
                </c:pt>
                <c:pt idx="1825">
                  <c:v>2578242.10742944</c:v>
                </c:pt>
                <c:pt idx="1826">
                  <c:v>2578245.21375833</c:v>
                </c:pt>
                <c:pt idx="1827">
                  <c:v>2578240.67444464</c:v>
                </c:pt>
                <c:pt idx="1828">
                  <c:v>2578238.2057077</c:v>
                </c:pt>
                <c:pt idx="1829">
                  <c:v>2578235.98942846</c:v>
                </c:pt>
                <c:pt idx="1830">
                  <c:v>2578237.93544608</c:v>
                </c:pt>
                <c:pt idx="1831">
                  <c:v>2578237.66074531</c:v>
                </c:pt>
                <c:pt idx="1832">
                  <c:v>2578235.9234011</c:v>
                </c:pt>
                <c:pt idx="1833">
                  <c:v>2578235.39297957</c:v>
                </c:pt>
                <c:pt idx="1834">
                  <c:v>2578234.66132968</c:v>
                </c:pt>
                <c:pt idx="1835">
                  <c:v>2578247.80068432</c:v>
                </c:pt>
                <c:pt idx="1836">
                  <c:v>2578246.96859563</c:v>
                </c:pt>
                <c:pt idx="1837">
                  <c:v>2578249.16082987</c:v>
                </c:pt>
                <c:pt idx="1838">
                  <c:v>2578244.34441396</c:v>
                </c:pt>
                <c:pt idx="1839">
                  <c:v>2578246.81146785</c:v>
                </c:pt>
                <c:pt idx="1840">
                  <c:v>2578247.31695954</c:v>
                </c:pt>
                <c:pt idx="1841">
                  <c:v>2578245.60441476</c:v>
                </c:pt>
                <c:pt idx="1842">
                  <c:v>2578248.65813212</c:v>
                </c:pt>
                <c:pt idx="1843">
                  <c:v>2578247.92777236</c:v>
                </c:pt>
                <c:pt idx="1844">
                  <c:v>2578249.83412328</c:v>
                </c:pt>
                <c:pt idx="1845">
                  <c:v>2578255.56532057</c:v>
                </c:pt>
                <c:pt idx="1846">
                  <c:v>2578247.79765467</c:v>
                </c:pt>
                <c:pt idx="1847">
                  <c:v>2578251.17557144</c:v>
                </c:pt>
                <c:pt idx="1848">
                  <c:v>2578251.57123855</c:v>
                </c:pt>
                <c:pt idx="1849">
                  <c:v>2578244.22153495</c:v>
                </c:pt>
                <c:pt idx="1850">
                  <c:v>2578245.3294192</c:v>
                </c:pt>
                <c:pt idx="1851">
                  <c:v>2578244.77058096</c:v>
                </c:pt>
                <c:pt idx="1852">
                  <c:v>2578247.51532197</c:v>
                </c:pt>
                <c:pt idx="1853">
                  <c:v>2578249.19852531</c:v>
                </c:pt>
                <c:pt idx="1854">
                  <c:v>2578250.87319605</c:v>
                </c:pt>
                <c:pt idx="1855">
                  <c:v>2578245.59222145</c:v>
                </c:pt>
                <c:pt idx="1856">
                  <c:v>2578244.74636362</c:v>
                </c:pt>
                <c:pt idx="1857">
                  <c:v>2578245.75979779</c:v>
                </c:pt>
                <c:pt idx="1858">
                  <c:v>2578244.11725662</c:v>
                </c:pt>
                <c:pt idx="1859">
                  <c:v>2578247.04770754</c:v>
                </c:pt>
                <c:pt idx="1860">
                  <c:v>2578246.80025076</c:v>
                </c:pt>
                <c:pt idx="1861">
                  <c:v>2578243.4213646</c:v>
                </c:pt>
                <c:pt idx="1862">
                  <c:v>2578245.44473598</c:v>
                </c:pt>
                <c:pt idx="1863">
                  <c:v>2578244.63195937</c:v>
                </c:pt>
                <c:pt idx="1864">
                  <c:v>2578248.25673425</c:v>
                </c:pt>
                <c:pt idx="1865">
                  <c:v>2578233.91480502</c:v>
                </c:pt>
                <c:pt idx="1866">
                  <c:v>2578243.37098142</c:v>
                </c:pt>
                <c:pt idx="1867">
                  <c:v>2578244.28678875</c:v>
                </c:pt>
                <c:pt idx="1868">
                  <c:v>2578244.23742368</c:v>
                </c:pt>
                <c:pt idx="1869">
                  <c:v>2578244.77090163</c:v>
                </c:pt>
                <c:pt idx="1870">
                  <c:v>2578245.54832319</c:v>
                </c:pt>
                <c:pt idx="1871">
                  <c:v>2578241.31200441</c:v>
                </c:pt>
                <c:pt idx="1872">
                  <c:v>2578245.62165763</c:v>
                </c:pt>
                <c:pt idx="1873">
                  <c:v>2578235.89252794</c:v>
                </c:pt>
                <c:pt idx="1874">
                  <c:v>2578245.65539748</c:v>
                </c:pt>
                <c:pt idx="1875">
                  <c:v>2578243.72931826</c:v>
                </c:pt>
                <c:pt idx="1876">
                  <c:v>2578241.20607031</c:v>
                </c:pt>
                <c:pt idx="1877">
                  <c:v>2578243.2517735</c:v>
                </c:pt>
                <c:pt idx="1878">
                  <c:v>2578246.88650505</c:v>
                </c:pt>
                <c:pt idx="1879">
                  <c:v>2578246.29845737</c:v>
                </c:pt>
                <c:pt idx="1880">
                  <c:v>2578245.11971618</c:v>
                </c:pt>
                <c:pt idx="1881">
                  <c:v>2578246.72234404</c:v>
                </c:pt>
                <c:pt idx="1882">
                  <c:v>2578247.45557163</c:v>
                </c:pt>
                <c:pt idx="1883">
                  <c:v>2578246.30953923</c:v>
                </c:pt>
                <c:pt idx="1884">
                  <c:v>2578245.71903824</c:v>
                </c:pt>
                <c:pt idx="1885">
                  <c:v>2578246.40435075</c:v>
                </c:pt>
                <c:pt idx="1886">
                  <c:v>2578249.11340384</c:v>
                </c:pt>
                <c:pt idx="1887">
                  <c:v>2578248.2739052</c:v>
                </c:pt>
                <c:pt idx="1888">
                  <c:v>2578249.17067986</c:v>
                </c:pt>
                <c:pt idx="1889">
                  <c:v>2578249.12787784</c:v>
                </c:pt>
                <c:pt idx="1890">
                  <c:v>2578248.84653837</c:v>
                </c:pt>
                <c:pt idx="1891">
                  <c:v>2578250.47812888</c:v>
                </c:pt>
                <c:pt idx="1892">
                  <c:v>2578250.23401779</c:v>
                </c:pt>
                <c:pt idx="1893">
                  <c:v>2578249.98055331</c:v>
                </c:pt>
                <c:pt idx="1894">
                  <c:v>2578250.70443162</c:v>
                </c:pt>
                <c:pt idx="1895">
                  <c:v>2578253.13379499</c:v>
                </c:pt>
                <c:pt idx="1896">
                  <c:v>2578245.81652273</c:v>
                </c:pt>
                <c:pt idx="1897">
                  <c:v>2578245.99656747</c:v>
                </c:pt>
                <c:pt idx="1898">
                  <c:v>2578245.51779893</c:v>
                </c:pt>
                <c:pt idx="1899">
                  <c:v>2578245.03369471</c:v>
                </c:pt>
                <c:pt idx="1900">
                  <c:v>2578244.47267234</c:v>
                </c:pt>
                <c:pt idx="1901">
                  <c:v>2578245.9846638</c:v>
                </c:pt>
                <c:pt idx="1902">
                  <c:v>2578245.48066065</c:v>
                </c:pt>
                <c:pt idx="1903">
                  <c:v>2578245.49864736</c:v>
                </c:pt>
                <c:pt idx="1904">
                  <c:v>2578246.35461783</c:v>
                </c:pt>
                <c:pt idx="1905">
                  <c:v>2578244.60897431</c:v>
                </c:pt>
                <c:pt idx="1906">
                  <c:v>2578242.29270162</c:v>
                </c:pt>
                <c:pt idx="1907">
                  <c:v>2578242.49990047</c:v>
                </c:pt>
                <c:pt idx="1908">
                  <c:v>2578238.32011355</c:v>
                </c:pt>
                <c:pt idx="1909">
                  <c:v>2578241.94982419</c:v>
                </c:pt>
                <c:pt idx="1910">
                  <c:v>2578240.17477265</c:v>
                </c:pt>
                <c:pt idx="1911">
                  <c:v>2578242.79464752</c:v>
                </c:pt>
                <c:pt idx="1912">
                  <c:v>2578243.60452803</c:v>
                </c:pt>
                <c:pt idx="1913">
                  <c:v>2578241.76256919</c:v>
                </c:pt>
                <c:pt idx="1914">
                  <c:v>2578241.63184298</c:v>
                </c:pt>
                <c:pt idx="1915">
                  <c:v>2578242.86698989</c:v>
                </c:pt>
                <c:pt idx="1916">
                  <c:v>2578241.09950496</c:v>
                </c:pt>
                <c:pt idx="1917">
                  <c:v>2578242.58718622</c:v>
                </c:pt>
                <c:pt idx="1918">
                  <c:v>2578241.51438119</c:v>
                </c:pt>
                <c:pt idx="1919">
                  <c:v>2578241.82343843</c:v>
                </c:pt>
                <c:pt idx="1920">
                  <c:v>2578243.69708155</c:v>
                </c:pt>
                <c:pt idx="1921">
                  <c:v>2578244.10124981</c:v>
                </c:pt>
                <c:pt idx="1922">
                  <c:v>2578236.99008641</c:v>
                </c:pt>
                <c:pt idx="1923">
                  <c:v>2578242.08559336</c:v>
                </c:pt>
                <c:pt idx="1924">
                  <c:v>2578240.78753106</c:v>
                </c:pt>
                <c:pt idx="1925">
                  <c:v>2578240.60387241</c:v>
                </c:pt>
                <c:pt idx="1926">
                  <c:v>2578247.27268913</c:v>
                </c:pt>
                <c:pt idx="1927">
                  <c:v>2578247.21765858</c:v>
                </c:pt>
                <c:pt idx="1928">
                  <c:v>2578248.42807313</c:v>
                </c:pt>
                <c:pt idx="1929">
                  <c:v>2578246.58165874</c:v>
                </c:pt>
                <c:pt idx="1930">
                  <c:v>2578248.46775173</c:v>
                </c:pt>
                <c:pt idx="1931">
                  <c:v>2578248.72606944</c:v>
                </c:pt>
                <c:pt idx="1932">
                  <c:v>2578250.38436343</c:v>
                </c:pt>
                <c:pt idx="1933">
                  <c:v>2578246.76029672</c:v>
                </c:pt>
                <c:pt idx="1934">
                  <c:v>2578247.52375134</c:v>
                </c:pt>
                <c:pt idx="1935">
                  <c:v>2578247.41081486</c:v>
                </c:pt>
                <c:pt idx="1936">
                  <c:v>2578247.04850859</c:v>
                </c:pt>
                <c:pt idx="1937">
                  <c:v>2578245.08999791</c:v>
                </c:pt>
                <c:pt idx="1938">
                  <c:v>2578246.80797999</c:v>
                </c:pt>
                <c:pt idx="1939">
                  <c:v>2578247.53347606</c:v>
                </c:pt>
                <c:pt idx="1940">
                  <c:v>2578247.34801947</c:v>
                </c:pt>
                <c:pt idx="1941">
                  <c:v>2578246.90797536</c:v>
                </c:pt>
                <c:pt idx="1942">
                  <c:v>2578246.82976139</c:v>
                </c:pt>
                <c:pt idx="1943">
                  <c:v>2578244.71122648</c:v>
                </c:pt>
                <c:pt idx="1944">
                  <c:v>2578244.39633343</c:v>
                </c:pt>
                <c:pt idx="1945">
                  <c:v>2578243.97852296</c:v>
                </c:pt>
                <c:pt idx="1946">
                  <c:v>2578243.30949344</c:v>
                </c:pt>
                <c:pt idx="1947">
                  <c:v>2578243.21001595</c:v>
                </c:pt>
                <c:pt idx="1948">
                  <c:v>2578243.51001316</c:v>
                </c:pt>
                <c:pt idx="1949">
                  <c:v>2578245.88408426</c:v>
                </c:pt>
                <c:pt idx="1950">
                  <c:v>2578244.11179312</c:v>
                </c:pt>
                <c:pt idx="1951">
                  <c:v>2578244.34667622</c:v>
                </c:pt>
                <c:pt idx="1952">
                  <c:v>2578244.24136357</c:v>
                </c:pt>
                <c:pt idx="1953">
                  <c:v>2578244.54554811</c:v>
                </c:pt>
                <c:pt idx="1954">
                  <c:v>2578243.84211297</c:v>
                </c:pt>
                <c:pt idx="1955">
                  <c:v>2578242.27150009</c:v>
                </c:pt>
                <c:pt idx="1956">
                  <c:v>2578241.31351533</c:v>
                </c:pt>
                <c:pt idx="1957">
                  <c:v>2578241.84643636</c:v>
                </c:pt>
                <c:pt idx="1958">
                  <c:v>2578242.44123084</c:v>
                </c:pt>
                <c:pt idx="1959">
                  <c:v>2578243.00924328</c:v>
                </c:pt>
                <c:pt idx="1960">
                  <c:v>2578244.00653712</c:v>
                </c:pt>
                <c:pt idx="1961">
                  <c:v>2578243.2729755</c:v>
                </c:pt>
                <c:pt idx="1962">
                  <c:v>2578244.4976912</c:v>
                </c:pt>
                <c:pt idx="1963">
                  <c:v>2578244.85612554</c:v>
                </c:pt>
                <c:pt idx="1964">
                  <c:v>2578244.8117235</c:v>
                </c:pt>
                <c:pt idx="1965">
                  <c:v>2578244.24465167</c:v>
                </c:pt>
                <c:pt idx="1966">
                  <c:v>2578243.1789341</c:v>
                </c:pt>
                <c:pt idx="1967">
                  <c:v>2578244.51967157</c:v>
                </c:pt>
                <c:pt idx="1968">
                  <c:v>2578245.43254197</c:v>
                </c:pt>
                <c:pt idx="1969">
                  <c:v>2578245.30107048</c:v>
                </c:pt>
                <c:pt idx="1970">
                  <c:v>2578244.75229846</c:v>
                </c:pt>
                <c:pt idx="1971">
                  <c:v>2578245.05207203</c:v>
                </c:pt>
                <c:pt idx="1972">
                  <c:v>2578245.37639949</c:v>
                </c:pt>
                <c:pt idx="1973">
                  <c:v>2578246.17656254</c:v>
                </c:pt>
                <c:pt idx="1974">
                  <c:v>2578246.19086092</c:v>
                </c:pt>
                <c:pt idx="1975">
                  <c:v>2578245.4868198</c:v>
                </c:pt>
                <c:pt idx="1976">
                  <c:v>2578246.97131536</c:v>
                </c:pt>
                <c:pt idx="1977">
                  <c:v>2578246.55668225</c:v>
                </c:pt>
                <c:pt idx="1978">
                  <c:v>2578246.55491229</c:v>
                </c:pt>
                <c:pt idx="1979">
                  <c:v>2578246.1269531</c:v>
                </c:pt>
                <c:pt idx="1980">
                  <c:v>2578245.84857926</c:v>
                </c:pt>
                <c:pt idx="1981">
                  <c:v>2578246.06647679</c:v>
                </c:pt>
                <c:pt idx="1982">
                  <c:v>2578245.08054334</c:v>
                </c:pt>
                <c:pt idx="1983">
                  <c:v>2578246.90695231</c:v>
                </c:pt>
                <c:pt idx="1984">
                  <c:v>2578245.83372208</c:v>
                </c:pt>
                <c:pt idx="1985">
                  <c:v>2578245.67649896</c:v>
                </c:pt>
                <c:pt idx="1986">
                  <c:v>2578247.01056681</c:v>
                </c:pt>
                <c:pt idx="1987">
                  <c:v>2578247.38589353</c:v>
                </c:pt>
                <c:pt idx="1988">
                  <c:v>2578248.20231649</c:v>
                </c:pt>
                <c:pt idx="1989">
                  <c:v>2578247.22425262</c:v>
                </c:pt>
                <c:pt idx="1990">
                  <c:v>2578246.27432139</c:v>
                </c:pt>
                <c:pt idx="1991">
                  <c:v>2578246.7930813</c:v>
                </c:pt>
                <c:pt idx="1992">
                  <c:v>2578246.40577286</c:v>
                </c:pt>
                <c:pt idx="1993">
                  <c:v>2578247.07719563</c:v>
                </c:pt>
                <c:pt idx="1994">
                  <c:v>2578247.35098558</c:v>
                </c:pt>
                <c:pt idx="1995">
                  <c:v>2578247.71493153</c:v>
                </c:pt>
                <c:pt idx="1996">
                  <c:v>2578247.5704478</c:v>
                </c:pt>
                <c:pt idx="1997">
                  <c:v>2578246.82294955</c:v>
                </c:pt>
                <c:pt idx="1998">
                  <c:v>2578247.0896133</c:v>
                </c:pt>
                <c:pt idx="1999">
                  <c:v>2578246.82146943</c:v>
                </c:pt>
                <c:pt idx="2000">
                  <c:v>2578245.40295644</c:v>
                </c:pt>
                <c:pt idx="2001">
                  <c:v>2578247.29722983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5787946.65499069</c:v>
                </c:pt>
                <c:pt idx="1">
                  <c:v>5787946.65499069</c:v>
                </c:pt>
                <c:pt idx="2">
                  <c:v>5787946.65499069</c:v>
                </c:pt>
                <c:pt idx="3">
                  <c:v>5787946.65499069</c:v>
                </c:pt>
                <c:pt idx="4">
                  <c:v>5787946.65499069</c:v>
                </c:pt>
                <c:pt idx="5">
                  <c:v>5787946.65499069</c:v>
                </c:pt>
                <c:pt idx="6">
                  <c:v>5787946.65499069</c:v>
                </c:pt>
                <c:pt idx="7">
                  <c:v>5787946.65499069</c:v>
                </c:pt>
                <c:pt idx="8">
                  <c:v>5787946.65499069</c:v>
                </c:pt>
                <c:pt idx="9">
                  <c:v>5787946.65499069</c:v>
                </c:pt>
                <c:pt idx="10">
                  <c:v>5787946.65499069</c:v>
                </c:pt>
                <c:pt idx="11">
                  <c:v>5787946.65499069</c:v>
                </c:pt>
                <c:pt idx="12">
                  <c:v>5787946.65499069</c:v>
                </c:pt>
                <c:pt idx="13">
                  <c:v>5787946.65499069</c:v>
                </c:pt>
                <c:pt idx="14">
                  <c:v>5787946.65499069</c:v>
                </c:pt>
                <c:pt idx="15">
                  <c:v>5787946.65499069</c:v>
                </c:pt>
                <c:pt idx="16">
                  <c:v>5787946.65499069</c:v>
                </c:pt>
                <c:pt idx="17">
                  <c:v>5787946.65499069</c:v>
                </c:pt>
                <c:pt idx="18">
                  <c:v>5787946.65499069</c:v>
                </c:pt>
                <c:pt idx="19">
                  <c:v>5787946.65499069</c:v>
                </c:pt>
                <c:pt idx="20">
                  <c:v>5787946.65499069</c:v>
                </c:pt>
                <c:pt idx="21">
                  <c:v>5787946.65499069</c:v>
                </c:pt>
                <c:pt idx="22">
                  <c:v>5787946.65499069</c:v>
                </c:pt>
                <c:pt idx="23">
                  <c:v>5787946.65499069</c:v>
                </c:pt>
                <c:pt idx="24">
                  <c:v>5787946.65499069</c:v>
                </c:pt>
                <c:pt idx="25">
                  <c:v>5787946.65499069</c:v>
                </c:pt>
                <c:pt idx="26">
                  <c:v>5787946.65499069</c:v>
                </c:pt>
                <c:pt idx="27">
                  <c:v>5787946.65499069</c:v>
                </c:pt>
                <c:pt idx="28">
                  <c:v>5787946.65499069</c:v>
                </c:pt>
                <c:pt idx="29">
                  <c:v>5787946.65499069</c:v>
                </c:pt>
                <c:pt idx="30">
                  <c:v>5787946.65499069</c:v>
                </c:pt>
                <c:pt idx="31">
                  <c:v>5787946.65499069</c:v>
                </c:pt>
                <c:pt idx="32">
                  <c:v>5787946.65499069</c:v>
                </c:pt>
                <c:pt idx="33">
                  <c:v>5787946.65499069</c:v>
                </c:pt>
                <c:pt idx="34">
                  <c:v>5787946.65499069</c:v>
                </c:pt>
                <c:pt idx="35">
                  <c:v>5787946.65499069</c:v>
                </c:pt>
                <c:pt idx="36">
                  <c:v>5787946.65499069</c:v>
                </c:pt>
                <c:pt idx="37">
                  <c:v>5787946.65499069</c:v>
                </c:pt>
                <c:pt idx="38">
                  <c:v>5787946.65499069</c:v>
                </c:pt>
                <c:pt idx="39">
                  <c:v>5787946.65499069</c:v>
                </c:pt>
                <c:pt idx="40">
                  <c:v>5787946.65499069</c:v>
                </c:pt>
                <c:pt idx="41">
                  <c:v>5787946.65499069</c:v>
                </c:pt>
                <c:pt idx="42">
                  <c:v>5787946.65499069</c:v>
                </c:pt>
                <c:pt idx="43">
                  <c:v>5787946.65499069</c:v>
                </c:pt>
                <c:pt idx="44">
                  <c:v>5787946.65499069</c:v>
                </c:pt>
                <c:pt idx="45">
                  <c:v>5787946.65499069</c:v>
                </c:pt>
                <c:pt idx="46">
                  <c:v>5787946.65499069</c:v>
                </c:pt>
                <c:pt idx="47">
                  <c:v>5787946.65499069</c:v>
                </c:pt>
                <c:pt idx="48">
                  <c:v>5787946.65499069</c:v>
                </c:pt>
                <c:pt idx="49">
                  <c:v>5787946.65499069</c:v>
                </c:pt>
                <c:pt idx="50">
                  <c:v>5787946.65499069</c:v>
                </c:pt>
                <c:pt idx="51">
                  <c:v>5787946.65499069</c:v>
                </c:pt>
                <c:pt idx="52">
                  <c:v>5787946.65499069</c:v>
                </c:pt>
                <c:pt idx="53">
                  <c:v>5787946.65499069</c:v>
                </c:pt>
                <c:pt idx="54">
                  <c:v>5787946.65499069</c:v>
                </c:pt>
                <c:pt idx="55">
                  <c:v>5787946.65499069</c:v>
                </c:pt>
                <c:pt idx="56">
                  <c:v>5787946.65499069</c:v>
                </c:pt>
                <c:pt idx="57">
                  <c:v>5787946.65499069</c:v>
                </c:pt>
                <c:pt idx="58">
                  <c:v>5787946.65499069</c:v>
                </c:pt>
                <c:pt idx="59">
                  <c:v>5787946.65499069</c:v>
                </c:pt>
                <c:pt idx="60">
                  <c:v>5787946.65499069</c:v>
                </c:pt>
                <c:pt idx="61">
                  <c:v>5787946.65499069</c:v>
                </c:pt>
                <c:pt idx="62">
                  <c:v>5787946.65499069</c:v>
                </c:pt>
                <c:pt idx="63">
                  <c:v>5787946.65499069</c:v>
                </c:pt>
                <c:pt idx="64">
                  <c:v>5787946.65499069</c:v>
                </c:pt>
                <c:pt idx="65">
                  <c:v>5787946.65499069</c:v>
                </c:pt>
                <c:pt idx="66">
                  <c:v>5787946.65499069</c:v>
                </c:pt>
                <c:pt idx="67">
                  <c:v>5787946.65499069</c:v>
                </c:pt>
                <c:pt idx="68">
                  <c:v>5787946.65499069</c:v>
                </c:pt>
                <c:pt idx="69">
                  <c:v>5787946.65499069</c:v>
                </c:pt>
                <c:pt idx="70">
                  <c:v>5787946.65499069</c:v>
                </c:pt>
                <c:pt idx="71">
                  <c:v>5787946.65499069</c:v>
                </c:pt>
                <c:pt idx="72">
                  <c:v>5787946.65499069</c:v>
                </c:pt>
                <c:pt idx="73">
                  <c:v>5787946.65499069</c:v>
                </c:pt>
                <c:pt idx="74">
                  <c:v>5787946.65499069</c:v>
                </c:pt>
                <c:pt idx="75">
                  <c:v>5787946.65499069</c:v>
                </c:pt>
                <c:pt idx="76">
                  <c:v>5787946.65499069</c:v>
                </c:pt>
                <c:pt idx="77">
                  <c:v>5787946.65499069</c:v>
                </c:pt>
                <c:pt idx="78">
                  <c:v>5787946.65499069</c:v>
                </c:pt>
                <c:pt idx="79">
                  <c:v>5787946.65499069</c:v>
                </c:pt>
                <c:pt idx="80">
                  <c:v>5787946.65499069</c:v>
                </c:pt>
                <c:pt idx="81">
                  <c:v>5787946.65499069</c:v>
                </c:pt>
                <c:pt idx="82">
                  <c:v>5787946.65499069</c:v>
                </c:pt>
                <c:pt idx="83">
                  <c:v>5787946.65499069</c:v>
                </c:pt>
                <c:pt idx="84">
                  <c:v>5787946.65499069</c:v>
                </c:pt>
                <c:pt idx="85">
                  <c:v>5787946.65499069</c:v>
                </c:pt>
                <c:pt idx="86">
                  <c:v>5787946.65499069</c:v>
                </c:pt>
                <c:pt idx="87">
                  <c:v>5787946.65499069</c:v>
                </c:pt>
                <c:pt idx="88">
                  <c:v>5787946.65499069</c:v>
                </c:pt>
                <c:pt idx="89">
                  <c:v>5787946.65499069</c:v>
                </c:pt>
                <c:pt idx="90">
                  <c:v>5787946.65499069</c:v>
                </c:pt>
                <c:pt idx="91">
                  <c:v>5787946.65499069</c:v>
                </c:pt>
                <c:pt idx="92">
                  <c:v>5787946.65499069</c:v>
                </c:pt>
                <c:pt idx="93">
                  <c:v>5787946.65499069</c:v>
                </c:pt>
                <c:pt idx="94">
                  <c:v>5787946.65499069</c:v>
                </c:pt>
                <c:pt idx="95">
                  <c:v>5787946.65499069</c:v>
                </c:pt>
                <c:pt idx="96">
                  <c:v>5787946.65499069</c:v>
                </c:pt>
                <c:pt idx="97">
                  <c:v>5787946.65499069</c:v>
                </c:pt>
                <c:pt idx="98">
                  <c:v>5787946.65499069</c:v>
                </c:pt>
                <c:pt idx="99">
                  <c:v>5787946.65499069</c:v>
                </c:pt>
                <c:pt idx="100">
                  <c:v>5787946.65499069</c:v>
                </c:pt>
                <c:pt idx="101">
                  <c:v>5787946.65499069</c:v>
                </c:pt>
                <c:pt idx="102">
                  <c:v>5787946.65499069</c:v>
                </c:pt>
                <c:pt idx="103">
                  <c:v>5787946.65499069</c:v>
                </c:pt>
                <c:pt idx="104">
                  <c:v>5787946.65499069</c:v>
                </c:pt>
                <c:pt idx="105">
                  <c:v>5787946.65499069</c:v>
                </c:pt>
                <c:pt idx="106">
                  <c:v>5787946.65499069</c:v>
                </c:pt>
                <c:pt idx="107">
                  <c:v>5787946.65499069</c:v>
                </c:pt>
                <c:pt idx="108">
                  <c:v>5787946.65499069</c:v>
                </c:pt>
                <c:pt idx="109">
                  <c:v>5787946.65499069</c:v>
                </c:pt>
                <c:pt idx="110">
                  <c:v>5787946.65499069</c:v>
                </c:pt>
                <c:pt idx="111">
                  <c:v>5787946.65499069</c:v>
                </c:pt>
                <c:pt idx="112">
                  <c:v>5787946.65499069</c:v>
                </c:pt>
                <c:pt idx="113">
                  <c:v>5787946.65499069</c:v>
                </c:pt>
                <c:pt idx="114">
                  <c:v>5787946.65499069</c:v>
                </c:pt>
                <c:pt idx="115">
                  <c:v>5787946.65499069</c:v>
                </c:pt>
                <c:pt idx="116">
                  <c:v>5787946.65499069</c:v>
                </c:pt>
                <c:pt idx="117">
                  <c:v>5787946.65499069</c:v>
                </c:pt>
                <c:pt idx="118">
                  <c:v>5787946.65499069</c:v>
                </c:pt>
                <c:pt idx="119">
                  <c:v>5787946.65499069</c:v>
                </c:pt>
                <c:pt idx="120">
                  <c:v>5787946.65499069</c:v>
                </c:pt>
                <c:pt idx="121">
                  <c:v>5787946.65499069</c:v>
                </c:pt>
                <c:pt idx="122">
                  <c:v>5787946.65499069</c:v>
                </c:pt>
                <c:pt idx="123">
                  <c:v>5787946.65499069</c:v>
                </c:pt>
                <c:pt idx="124">
                  <c:v>5787946.65499069</c:v>
                </c:pt>
                <c:pt idx="125">
                  <c:v>5787946.65499069</c:v>
                </c:pt>
                <c:pt idx="126">
                  <c:v>5787946.65499069</c:v>
                </c:pt>
                <c:pt idx="127">
                  <c:v>5787946.65499069</c:v>
                </c:pt>
                <c:pt idx="128">
                  <c:v>5787946.65499069</c:v>
                </c:pt>
                <c:pt idx="129">
                  <c:v>5787946.65499069</c:v>
                </c:pt>
                <c:pt idx="130">
                  <c:v>5787946.65499069</c:v>
                </c:pt>
                <c:pt idx="131">
                  <c:v>5787946.65499069</c:v>
                </c:pt>
                <c:pt idx="132">
                  <c:v>5787946.65499069</c:v>
                </c:pt>
                <c:pt idx="133">
                  <c:v>5787946.65499069</c:v>
                </c:pt>
                <c:pt idx="134">
                  <c:v>5787946.65499069</c:v>
                </c:pt>
                <c:pt idx="135">
                  <c:v>5787946.65499069</c:v>
                </c:pt>
                <c:pt idx="136">
                  <c:v>5787946.65499069</c:v>
                </c:pt>
                <c:pt idx="137">
                  <c:v>5787946.65499069</c:v>
                </c:pt>
                <c:pt idx="138">
                  <c:v>5787946.65499069</c:v>
                </c:pt>
                <c:pt idx="139">
                  <c:v>5787946.65499069</c:v>
                </c:pt>
                <c:pt idx="140">
                  <c:v>5787946.65499069</c:v>
                </c:pt>
                <c:pt idx="141">
                  <c:v>5787946.65499069</c:v>
                </c:pt>
                <c:pt idx="142">
                  <c:v>5787946.65499069</c:v>
                </c:pt>
                <c:pt idx="143">
                  <c:v>5787946.65499069</c:v>
                </c:pt>
                <c:pt idx="144">
                  <c:v>5787946.65499069</c:v>
                </c:pt>
                <c:pt idx="145">
                  <c:v>5787946.65499069</c:v>
                </c:pt>
                <c:pt idx="146">
                  <c:v>5787946.65499069</c:v>
                </c:pt>
                <c:pt idx="147">
                  <c:v>5787946.65499069</c:v>
                </c:pt>
                <c:pt idx="148">
                  <c:v>5787946.65499069</c:v>
                </c:pt>
                <c:pt idx="149">
                  <c:v>5787946.65499069</c:v>
                </c:pt>
                <c:pt idx="150">
                  <c:v>5787946.65499069</c:v>
                </c:pt>
                <c:pt idx="151">
                  <c:v>5787946.65499069</c:v>
                </c:pt>
                <c:pt idx="152">
                  <c:v>5787946.65499069</c:v>
                </c:pt>
                <c:pt idx="153">
                  <c:v>5787946.65499069</c:v>
                </c:pt>
                <c:pt idx="154">
                  <c:v>5787946.65499069</c:v>
                </c:pt>
                <c:pt idx="155">
                  <c:v>5787946.65499069</c:v>
                </c:pt>
                <c:pt idx="156">
                  <c:v>5787946.65499069</c:v>
                </c:pt>
                <c:pt idx="157">
                  <c:v>5787946.65499069</c:v>
                </c:pt>
                <c:pt idx="158">
                  <c:v>5787946.65499069</c:v>
                </c:pt>
                <c:pt idx="159">
                  <c:v>5787946.65499069</c:v>
                </c:pt>
                <c:pt idx="160">
                  <c:v>5787946.65499069</c:v>
                </c:pt>
                <c:pt idx="161">
                  <c:v>5787946.65499069</c:v>
                </c:pt>
                <c:pt idx="162">
                  <c:v>5787946.65499069</c:v>
                </c:pt>
                <c:pt idx="163">
                  <c:v>5787946.65499069</c:v>
                </c:pt>
                <c:pt idx="164">
                  <c:v>5787946.65499069</c:v>
                </c:pt>
                <c:pt idx="165">
                  <c:v>5787946.65499069</c:v>
                </c:pt>
                <c:pt idx="166">
                  <c:v>5787946.65499069</c:v>
                </c:pt>
                <c:pt idx="167">
                  <c:v>5787946.65499069</c:v>
                </c:pt>
                <c:pt idx="168">
                  <c:v>5787946.65499069</c:v>
                </c:pt>
                <c:pt idx="169">
                  <c:v>5787946.65499069</c:v>
                </c:pt>
                <c:pt idx="170">
                  <c:v>5787946.65499069</c:v>
                </c:pt>
                <c:pt idx="171">
                  <c:v>5787946.65499069</c:v>
                </c:pt>
                <c:pt idx="172">
                  <c:v>5787946.65499069</c:v>
                </c:pt>
                <c:pt idx="173">
                  <c:v>5787946.65499069</c:v>
                </c:pt>
                <c:pt idx="174">
                  <c:v>5787946.65499069</c:v>
                </c:pt>
                <c:pt idx="175">
                  <c:v>5787946.65499069</c:v>
                </c:pt>
                <c:pt idx="176">
                  <c:v>5787946.65499069</c:v>
                </c:pt>
                <c:pt idx="177">
                  <c:v>5787946.65499069</c:v>
                </c:pt>
                <c:pt idx="178">
                  <c:v>5787946.65499069</c:v>
                </c:pt>
                <c:pt idx="179">
                  <c:v>5787946.65499069</c:v>
                </c:pt>
                <c:pt idx="180">
                  <c:v>5787946.65499069</c:v>
                </c:pt>
                <c:pt idx="181">
                  <c:v>5787946.65499069</c:v>
                </c:pt>
                <c:pt idx="182">
                  <c:v>5787946.65499069</c:v>
                </c:pt>
                <c:pt idx="183">
                  <c:v>5787946.65499069</c:v>
                </c:pt>
                <c:pt idx="184">
                  <c:v>5787946.65499069</c:v>
                </c:pt>
                <c:pt idx="185">
                  <c:v>5787946.65499069</c:v>
                </c:pt>
                <c:pt idx="186">
                  <c:v>5787946.65499069</c:v>
                </c:pt>
                <c:pt idx="187">
                  <c:v>5787946.65499069</c:v>
                </c:pt>
                <c:pt idx="188">
                  <c:v>5787946.65499069</c:v>
                </c:pt>
                <c:pt idx="189">
                  <c:v>5787946.65499069</c:v>
                </c:pt>
                <c:pt idx="190">
                  <c:v>5787946.65499069</c:v>
                </c:pt>
                <c:pt idx="191">
                  <c:v>5787946.65499069</c:v>
                </c:pt>
                <c:pt idx="192">
                  <c:v>5787946.65499069</c:v>
                </c:pt>
                <c:pt idx="193">
                  <c:v>5787946.65499069</c:v>
                </c:pt>
                <c:pt idx="194">
                  <c:v>5787946.65499069</c:v>
                </c:pt>
                <c:pt idx="195">
                  <c:v>5787946.65499069</c:v>
                </c:pt>
                <c:pt idx="196">
                  <c:v>5787946.65499069</c:v>
                </c:pt>
                <c:pt idx="197">
                  <c:v>5787946.65499069</c:v>
                </c:pt>
                <c:pt idx="198">
                  <c:v>5787946.65499069</c:v>
                </c:pt>
                <c:pt idx="199">
                  <c:v>5787946.65499069</c:v>
                </c:pt>
                <c:pt idx="200">
                  <c:v>5787946.65499069</c:v>
                </c:pt>
                <c:pt idx="201">
                  <c:v>5787946.65499069</c:v>
                </c:pt>
                <c:pt idx="202">
                  <c:v>5787946.65499069</c:v>
                </c:pt>
                <c:pt idx="203">
                  <c:v>5787946.65499069</c:v>
                </c:pt>
                <c:pt idx="204">
                  <c:v>5787946.65499069</c:v>
                </c:pt>
                <c:pt idx="205">
                  <c:v>5787946.65499069</c:v>
                </c:pt>
                <c:pt idx="206">
                  <c:v>5787946.65499069</c:v>
                </c:pt>
                <c:pt idx="207">
                  <c:v>5787946.65499069</c:v>
                </c:pt>
                <c:pt idx="208">
                  <c:v>5787946.65499069</c:v>
                </c:pt>
                <c:pt idx="209">
                  <c:v>5787946.65499069</c:v>
                </c:pt>
                <c:pt idx="210">
                  <c:v>5787946.65499069</c:v>
                </c:pt>
                <c:pt idx="211">
                  <c:v>5787946.65499069</c:v>
                </c:pt>
                <c:pt idx="212">
                  <c:v>5787946.65499069</c:v>
                </c:pt>
                <c:pt idx="213">
                  <c:v>5787946.65499069</c:v>
                </c:pt>
                <c:pt idx="214">
                  <c:v>5787946.65499069</c:v>
                </c:pt>
                <c:pt idx="215">
                  <c:v>5787946.65499069</c:v>
                </c:pt>
                <c:pt idx="216">
                  <c:v>5787946.65499069</c:v>
                </c:pt>
                <c:pt idx="217">
                  <c:v>5787946.65499069</c:v>
                </c:pt>
                <c:pt idx="218">
                  <c:v>5787946.65499069</c:v>
                </c:pt>
                <c:pt idx="219">
                  <c:v>5787946.65499069</c:v>
                </c:pt>
                <c:pt idx="220">
                  <c:v>5787946.65499069</c:v>
                </c:pt>
                <c:pt idx="221">
                  <c:v>5787946.65499069</c:v>
                </c:pt>
                <c:pt idx="222">
                  <c:v>5787946.65499069</c:v>
                </c:pt>
                <c:pt idx="223">
                  <c:v>5787946.65499069</c:v>
                </c:pt>
                <c:pt idx="224">
                  <c:v>5787946.65499069</c:v>
                </c:pt>
                <c:pt idx="225">
                  <c:v>5787946.65499069</c:v>
                </c:pt>
                <c:pt idx="226">
                  <c:v>5787946.65499069</c:v>
                </c:pt>
                <c:pt idx="227">
                  <c:v>5787946.65499069</c:v>
                </c:pt>
                <c:pt idx="228">
                  <c:v>5787946.65499069</c:v>
                </c:pt>
                <c:pt idx="229">
                  <c:v>5787946.65499069</c:v>
                </c:pt>
                <c:pt idx="230">
                  <c:v>5787946.65499069</c:v>
                </c:pt>
                <c:pt idx="231">
                  <c:v>5787946.65499069</c:v>
                </c:pt>
                <c:pt idx="232">
                  <c:v>5787946.65499069</c:v>
                </c:pt>
                <c:pt idx="233">
                  <c:v>5787946.65499069</c:v>
                </c:pt>
                <c:pt idx="234">
                  <c:v>5787946.65499069</c:v>
                </c:pt>
                <c:pt idx="235">
                  <c:v>5787946.65499069</c:v>
                </c:pt>
                <c:pt idx="236">
                  <c:v>5787946.65499069</c:v>
                </c:pt>
                <c:pt idx="237">
                  <c:v>5787946.65499069</c:v>
                </c:pt>
                <c:pt idx="238">
                  <c:v>5787946.65499069</c:v>
                </c:pt>
                <c:pt idx="239">
                  <c:v>5787946.65499069</c:v>
                </c:pt>
                <c:pt idx="240">
                  <c:v>5787946.65499069</c:v>
                </c:pt>
                <c:pt idx="241">
                  <c:v>5787946.65499069</c:v>
                </c:pt>
                <c:pt idx="242">
                  <c:v>5787946.65499069</c:v>
                </c:pt>
                <c:pt idx="243">
                  <c:v>5787946.65499069</c:v>
                </c:pt>
                <c:pt idx="244">
                  <c:v>5787946.65499069</c:v>
                </c:pt>
                <c:pt idx="245">
                  <c:v>5787946.65499069</c:v>
                </c:pt>
                <c:pt idx="246">
                  <c:v>5787946.65499069</c:v>
                </c:pt>
                <c:pt idx="247">
                  <c:v>5787946.65499069</c:v>
                </c:pt>
                <c:pt idx="248">
                  <c:v>5787946.65499069</c:v>
                </c:pt>
                <c:pt idx="249">
                  <c:v>5787946.65499069</c:v>
                </c:pt>
                <c:pt idx="250">
                  <c:v>5787946.65499069</c:v>
                </c:pt>
                <c:pt idx="251">
                  <c:v>5787946.65499069</c:v>
                </c:pt>
                <c:pt idx="252">
                  <c:v>5787946.65499069</c:v>
                </c:pt>
                <c:pt idx="253">
                  <c:v>5787946.65499069</c:v>
                </c:pt>
                <c:pt idx="254">
                  <c:v>5787946.65499069</c:v>
                </c:pt>
                <c:pt idx="255">
                  <c:v>5787946.65499069</c:v>
                </c:pt>
                <c:pt idx="256">
                  <c:v>5787946.65499069</c:v>
                </c:pt>
                <c:pt idx="257">
                  <c:v>5787946.65499069</c:v>
                </c:pt>
                <c:pt idx="258">
                  <c:v>5787946.65499069</c:v>
                </c:pt>
                <c:pt idx="259">
                  <c:v>5787946.65499069</c:v>
                </c:pt>
                <c:pt idx="260">
                  <c:v>5787946.65499069</c:v>
                </c:pt>
                <c:pt idx="261">
                  <c:v>5787946.65499069</c:v>
                </c:pt>
                <c:pt idx="262">
                  <c:v>5787946.65499069</c:v>
                </c:pt>
                <c:pt idx="263">
                  <c:v>5787946.65499069</c:v>
                </c:pt>
                <c:pt idx="264">
                  <c:v>5787946.65499069</c:v>
                </c:pt>
                <c:pt idx="265">
                  <c:v>5787946.65499069</c:v>
                </c:pt>
                <c:pt idx="266">
                  <c:v>5787946.65499069</c:v>
                </c:pt>
                <c:pt idx="267">
                  <c:v>5787946.65499069</c:v>
                </c:pt>
                <c:pt idx="268">
                  <c:v>5787946.65499069</c:v>
                </c:pt>
                <c:pt idx="269">
                  <c:v>5787946.65499069</c:v>
                </c:pt>
                <c:pt idx="270">
                  <c:v>5787946.65499069</c:v>
                </c:pt>
                <c:pt idx="271">
                  <c:v>5787946.65499069</c:v>
                </c:pt>
                <c:pt idx="272">
                  <c:v>5787946.65499069</c:v>
                </c:pt>
                <c:pt idx="273">
                  <c:v>5787946.65499069</c:v>
                </c:pt>
                <c:pt idx="274">
                  <c:v>5787946.65499069</c:v>
                </c:pt>
                <c:pt idx="275">
                  <c:v>5787946.65499069</c:v>
                </c:pt>
                <c:pt idx="276">
                  <c:v>5787946.65499069</c:v>
                </c:pt>
                <c:pt idx="277">
                  <c:v>5787946.65499069</c:v>
                </c:pt>
                <c:pt idx="278">
                  <c:v>5787946.65499069</c:v>
                </c:pt>
                <c:pt idx="279">
                  <c:v>5787946.65499069</c:v>
                </c:pt>
                <c:pt idx="280">
                  <c:v>5787946.65499069</c:v>
                </c:pt>
                <c:pt idx="281">
                  <c:v>5787946.65499069</c:v>
                </c:pt>
                <c:pt idx="282">
                  <c:v>5787946.65499069</c:v>
                </c:pt>
                <c:pt idx="283">
                  <c:v>5787946.65499069</c:v>
                </c:pt>
                <c:pt idx="284">
                  <c:v>5787946.65499069</c:v>
                </c:pt>
                <c:pt idx="285">
                  <c:v>5787946.65499069</c:v>
                </c:pt>
                <c:pt idx="286">
                  <c:v>5787946.65499069</c:v>
                </c:pt>
                <c:pt idx="287">
                  <c:v>5787946.65499069</c:v>
                </c:pt>
                <c:pt idx="288">
                  <c:v>5787946.65499069</c:v>
                </c:pt>
                <c:pt idx="289">
                  <c:v>5787946.65499069</c:v>
                </c:pt>
                <c:pt idx="290">
                  <c:v>5787946.65499069</c:v>
                </c:pt>
                <c:pt idx="291">
                  <c:v>5787946.65499069</c:v>
                </c:pt>
                <c:pt idx="292">
                  <c:v>5787946.65499069</c:v>
                </c:pt>
                <c:pt idx="293">
                  <c:v>5787946.65499069</c:v>
                </c:pt>
                <c:pt idx="294">
                  <c:v>5787946.65499069</c:v>
                </c:pt>
                <c:pt idx="295">
                  <c:v>5787946.65499069</c:v>
                </c:pt>
                <c:pt idx="296">
                  <c:v>5787946.65499069</c:v>
                </c:pt>
                <c:pt idx="297">
                  <c:v>5787946.65499069</c:v>
                </c:pt>
                <c:pt idx="298">
                  <c:v>5787946.65499069</c:v>
                </c:pt>
                <c:pt idx="299">
                  <c:v>5787946.65499069</c:v>
                </c:pt>
                <c:pt idx="300">
                  <c:v>5787946.65499069</c:v>
                </c:pt>
                <c:pt idx="301">
                  <c:v>5787946.65499069</c:v>
                </c:pt>
                <c:pt idx="302">
                  <c:v>5787946.65499069</c:v>
                </c:pt>
                <c:pt idx="303">
                  <c:v>5787946.65499069</c:v>
                </c:pt>
                <c:pt idx="304">
                  <c:v>5787946.65499069</c:v>
                </c:pt>
                <c:pt idx="305">
                  <c:v>5787946.65499069</c:v>
                </c:pt>
                <c:pt idx="306">
                  <c:v>5787946.65499069</c:v>
                </c:pt>
                <c:pt idx="307">
                  <c:v>5787946.65499069</c:v>
                </c:pt>
                <c:pt idx="308">
                  <c:v>5787946.65499069</c:v>
                </c:pt>
                <c:pt idx="309">
                  <c:v>5787946.65499069</c:v>
                </c:pt>
                <c:pt idx="310">
                  <c:v>5787946.65499069</c:v>
                </c:pt>
                <c:pt idx="311">
                  <c:v>5787946.65499069</c:v>
                </c:pt>
                <c:pt idx="312">
                  <c:v>5787946.65499069</c:v>
                </c:pt>
                <c:pt idx="313">
                  <c:v>5787946.65499069</c:v>
                </c:pt>
                <c:pt idx="314">
                  <c:v>5787946.65499069</c:v>
                </c:pt>
                <c:pt idx="315">
                  <c:v>5787946.65499069</c:v>
                </c:pt>
                <c:pt idx="316">
                  <c:v>5787946.65499069</c:v>
                </c:pt>
                <c:pt idx="317">
                  <c:v>5787946.65499069</c:v>
                </c:pt>
                <c:pt idx="318">
                  <c:v>5787946.65499069</c:v>
                </c:pt>
                <c:pt idx="319">
                  <c:v>5787946.65499069</c:v>
                </c:pt>
                <c:pt idx="320">
                  <c:v>5787946.65499069</c:v>
                </c:pt>
                <c:pt idx="321">
                  <c:v>5787946.65499069</c:v>
                </c:pt>
                <c:pt idx="322">
                  <c:v>5787946.65499069</c:v>
                </c:pt>
                <c:pt idx="323">
                  <c:v>5787946.65499069</c:v>
                </c:pt>
                <c:pt idx="324">
                  <c:v>5787946.65499069</c:v>
                </c:pt>
                <c:pt idx="325">
                  <c:v>5787946.65499069</c:v>
                </c:pt>
                <c:pt idx="326">
                  <c:v>5787946.65499069</c:v>
                </c:pt>
                <c:pt idx="327">
                  <c:v>5787946.65499069</c:v>
                </c:pt>
                <c:pt idx="328">
                  <c:v>5787946.65499069</c:v>
                </c:pt>
                <c:pt idx="329">
                  <c:v>5787946.65499069</c:v>
                </c:pt>
                <c:pt idx="330">
                  <c:v>5787946.65499069</c:v>
                </c:pt>
                <c:pt idx="331">
                  <c:v>5787946.65499069</c:v>
                </c:pt>
                <c:pt idx="332">
                  <c:v>5787946.65499069</c:v>
                </c:pt>
                <c:pt idx="333">
                  <c:v>5787946.65499069</c:v>
                </c:pt>
                <c:pt idx="334">
                  <c:v>5787946.65499069</c:v>
                </c:pt>
                <c:pt idx="335">
                  <c:v>5787946.65499069</c:v>
                </c:pt>
                <c:pt idx="336">
                  <c:v>5787946.65499069</c:v>
                </c:pt>
                <c:pt idx="337">
                  <c:v>5787946.65499069</c:v>
                </c:pt>
                <c:pt idx="338">
                  <c:v>5787946.65499069</c:v>
                </c:pt>
                <c:pt idx="339">
                  <c:v>5787946.65499069</c:v>
                </c:pt>
                <c:pt idx="340">
                  <c:v>5787946.65499069</c:v>
                </c:pt>
                <c:pt idx="341">
                  <c:v>5787946.65499069</c:v>
                </c:pt>
                <c:pt idx="342">
                  <c:v>5787946.65499069</c:v>
                </c:pt>
                <c:pt idx="343">
                  <c:v>5787946.65499069</c:v>
                </c:pt>
                <c:pt idx="344">
                  <c:v>5787946.65499069</c:v>
                </c:pt>
                <c:pt idx="345">
                  <c:v>5787946.65499069</c:v>
                </c:pt>
                <c:pt idx="346">
                  <c:v>5787946.65499069</c:v>
                </c:pt>
                <c:pt idx="347">
                  <c:v>5787946.65499069</c:v>
                </c:pt>
                <c:pt idx="348">
                  <c:v>5787946.65499069</c:v>
                </c:pt>
                <c:pt idx="349">
                  <c:v>5787946.65499069</c:v>
                </c:pt>
                <c:pt idx="350">
                  <c:v>5787946.65499069</c:v>
                </c:pt>
                <c:pt idx="351">
                  <c:v>5787946.65499069</c:v>
                </c:pt>
                <c:pt idx="352">
                  <c:v>5787946.65499069</c:v>
                </c:pt>
                <c:pt idx="353">
                  <c:v>5787946.65499069</c:v>
                </c:pt>
                <c:pt idx="354">
                  <c:v>5787946.65499069</c:v>
                </c:pt>
                <c:pt idx="355">
                  <c:v>5787946.65499069</c:v>
                </c:pt>
                <c:pt idx="356">
                  <c:v>5787946.65499069</c:v>
                </c:pt>
                <c:pt idx="357">
                  <c:v>5787946.65499069</c:v>
                </c:pt>
                <c:pt idx="358">
                  <c:v>5787946.65499069</c:v>
                </c:pt>
                <c:pt idx="359">
                  <c:v>5787946.65499069</c:v>
                </c:pt>
                <c:pt idx="360">
                  <c:v>5787946.65499069</c:v>
                </c:pt>
                <c:pt idx="361">
                  <c:v>5787946.65499069</c:v>
                </c:pt>
                <c:pt idx="362">
                  <c:v>5787946.65499069</c:v>
                </c:pt>
                <c:pt idx="363">
                  <c:v>5787946.65499069</c:v>
                </c:pt>
                <c:pt idx="364">
                  <c:v>5787946.65499069</c:v>
                </c:pt>
                <c:pt idx="365">
                  <c:v>5787946.65499069</c:v>
                </c:pt>
                <c:pt idx="366">
                  <c:v>5787946.65499069</c:v>
                </c:pt>
                <c:pt idx="367">
                  <c:v>5787946.65499069</c:v>
                </c:pt>
                <c:pt idx="368">
                  <c:v>5787946.65499069</c:v>
                </c:pt>
                <c:pt idx="369">
                  <c:v>5787946.65499069</c:v>
                </c:pt>
                <c:pt idx="370">
                  <c:v>5787946.65499069</c:v>
                </c:pt>
                <c:pt idx="371">
                  <c:v>5787946.65499069</c:v>
                </c:pt>
                <c:pt idx="372">
                  <c:v>5787946.65499069</c:v>
                </c:pt>
                <c:pt idx="373">
                  <c:v>5787946.65499069</c:v>
                </c:pt>
                <c:pt idx="374">
                  <c:v>5787946.65499069</c:v>
                </c:pt>
                <c:pt idx="375">
                  <c:v>5787946.65499069</c:v>
                </c:pt>
                <c:pt idx="376">
                  <c:v>5787946.65499069</c:v>
                </c:pt>
                <c:pt idx="377">
                  <c:v>5787946.65499069</c:v>
                </c:pt>
                <c:pt idx="378">
                  <c:v>5787946.65499069</c:v>
                </c:pt>
                <c:pt idx="379">
                  <c:v>5787946.65499069</c:v>
                </c:pt>
                <c:pt idx="380">
                  <c:v>5787946.65499069</c:v>
                </c:pt>
                <c:pt idx="381">
                  <c:v>5787946.65499069</c:v>
                </c:pt>
                <c:pt idx="382">
                  <c:v>5787946.65499069</c:v>
                </c:pt>
                <c:pt idx="383">
                  <c:v>5787946.65499069</c:v>
                </c:pt>
                <c:pt idx="384">
                  <c:v>5787946.65499069</c:v>
                </c:pt>
                <c:pt idx="385">
                  <c:v>5787946.65499069</c:v>
                </c:pt>
                <c:pt idx="386">
                  <c:v>5787946.65499069</c:v>
                </c:pt>
                <c:pt idx="387">
                  <c:v>5787946.65499069</c:v>
                </c:pt>
                <c:pt idx="388">
                  <c:v>5787946.65499069</c:v>
                </c:pt>
                <c:pt idx="389">
                  <c:v>5787946.65499069</c:v>
                </c:pt>
                <c:pt idx="390">
                  <c:v>5787946.65499069</c:v>
                </c:pt>
                <c:pt idx="391">
                  <c:v>5787946.65499069</c:v>
                </c:pt>
                <c:pt idx="392">
                  <c:v>5787946.65499069</c:v>
                </c:pt>
                <c:pt idx="393">
                  <c:v>5787946.65499069</c:v>
                </c:pt>
                <c:pt idx="394">
                  <c:v>5787946.65499069</c:v>
                </c:pt>
                <c:pt idx="395">
                  <c:v>5787946.65499069</c:v>
                </c:pt>
                <c:pt idx="396">
                  <c:v>5787946.65499069</c:v>
                </c:pt>
                <c:pt idx="397">
                  <c:v>5787946.65499069</c:v>
                </c:pt>
                <c:pt idx="398">
                  <c:v>5787946.65499069</c:v>
                </c:pt>
                <c:pt idx="399">
                  <c:v>5787946.65499069</c:v>
                </c:pt>
                <c:pt idx="400">
                  <c:v>5787946.65499069</c:v>
                </c:pt>
                <c:pt idx="401">
                  <c:v>5787946.65499069</c:v>
                </c:pt>
                <c:pt idx="402">
                  <c:v>5787946.65499069</c:v>
                </c:pt>
                <c:pt idx="403">
                  <c:v>5787946.65499069</c:v>
                </c:pt>
                <c:pt idx="404">
                  <c:v>5787946.65499069</c:v>
                </c:pt>
                <c:pt idx="405">
                  <c:v>5787946.65499069</c:v>
                </c:pt>
                <c:pt idx="406">
                  <c:v>5787946.65499069</c:v>
                </c:pt>
                <c:pt idx="407">
                  <c:v>5787946.65499069</c:v>
                </c:pt>
                <c:pt idx="408">
                  <c:v>5787946.65499069</c:v>
                </c:pt>
                <c:pt idx="409">
                  <c:v>5787946.65499069</c:v>
                </c:pt>
                <c:pt idx="410">
                  <c:v>5787946.65499069</c:v>
                </c:pt>
                <c:pt idx="411">
                  <c:v>5787946.65499069</c:v>
                </c:pt>
                <c:pt idx="412">
                  <c:v>5787946.65499069</c:v>
                </c:pt>
                <c:pt idx="413">
                  <c:v>5787946.65499069</c:v>
                </c:pt>
                <c:pt idx="414">
                  <c:v>5787946.65499069</c:v>
                </c:pt>
                <c:pt idx="415">
                  <c:v>5787946.65499069</c:v>
                </c:pt>
                <c:pt idx="416">
                  <c:v>5787946.65499069</c:v>
                </c:pt>
                <c:pt idx="417">
                  <c:v>5787946.65499069</c:v>
                </c:pt>
                <c:pt idx="418">
                  <c:v>5787946.65499069</c:v>
                </c:pt>
                <c:pt idx="419">
                  <c:v>5787946.65499069</c:v>
                </c:pt>
                <c:pt idx="420">
                  <c:v>5787946.65499069</c:v>
                </c:pt>
                <c:pt idx="421">
                  <c:v>5787946.65499069</c:v>
                </c:pt>
                <c:pt idx="422">
                  <c:v>5787946.65499069</c:v>
                </c:pt>
                <c:pt idx="423">
                  <c:v>5787946.65499069</c:v>
                </c:pt>
                <c:pt idx="424">
                  <c:v>5787946.65499069</c:v>
                </c:pt>
                <c:pt idx="425">
                  <c:v>5787946.65499069</c:v>
                </c:pt>
                <c:pt idx="426">
                  <c:v>5787946.65499069</c:v>
                </c:pt>
                <c:pt idx="427">
                  <c:v>5787946.65499069</c:v>
                </c:pt>
                <c:pt idx="428">
                  <c:v>5787946.65499069</c:v>
                </c:pt>
                <c:pt idx="429">
                  <c:v>5787946.65499069</c:v>
                </c:pt>
                <c:pt idx="430">
                  <c:v>5787946.65499069</c:v>
                </c:pt>
                <c:pt idx="431">
                  <c:v>5787946.65499069</c:v>
                </c:pt>
                <c:pt idx="432">
                  <c:v>5787946.65499069</c:v>
                </c:pt>
                <c:pt idx="433">
                  <c:v>5787946.65499069</c:v>
                </c:pt>
                <c:pt idx="434">
                  <c:v>5787946.65499069</c:v>
                </c:pt>
                <c:pt idx="435">
                  <c:v>5787946.65499069</c:v>
                </c:pt>
                <c:pt idx="436">
                  <c:v>5787946.65499069</c:v>
                </c:pt>
                <c:pt idx="437">
                  <c:v>5787946.65499069</c:v>
                </c:pt>
                <c:pt idx="438">
                  <c:v>5787946.65499069</c:v>
                </c:pt>
                <c:pt idx="439">
                  <c:v>5787946.65499069</c:v>
                </c:pt>
                <c:pt idx="440">
                  <c:v>5787946.65499069</c:v>
                </c:pt>
                <c:pt idx="441">
                  <c:v>5787946.65499069</c:v>
                </c:pt>
                <c:pt idx="442">
                  <c:v>5787946.65499069</c:v>
                </c:pt>
                <c:pt idx="443">
                  <c:v>5787946.65499069</c:v>
                </c:pt>
                <c:pt idx="444">
                  <c:v>5787946.65499069</c:v>
                </c:pt>
                <c:pt idx="445">
                  <c:v>5787946.65499069</c:v>
                </c:pt>
                <c:pt idx="446">
                  <c:v>5787946.65499069</c:v>
                </c:pt>
                <c:pt idx="447">
                  <c:v>5787946.65499069</c:v>
                </c:pt>
                <c:pt idx="448">
                  <c:v>5787946.65499069</c:v>
                </c:pt>
                <c:pt idx="449">
                  <c:v>5787946.65499069</c:v>
                </c:pt>
                <c:pt idx="450">
                  <c:v>5787946.65499069</c:v>
                </c:pt>
                <c:pt idx="451">
                  <c:v>5787946.65499069</c:v>
                </c:pt>
                <c:pt idx="452">
                  <c:v>5787946.65499069</c:v>
                </c:pt>
                <c:pt idx="453">
                  <c:v>5787946.65499069</c:v>
                </c:pt>
                <c:pt idx="454">
                  <c:v>5787946.65499069</c:v>
                </c:pt>
                <c:pt idx="455">
                  <c:v>5787946.65499069</c:v>
                </c:pt>
                <c:pt idx="456">
                  <c:v>5787946.65499069</c:v>
                </c:pt>
                <c:pt idx="457">
                  <c:v>5787946.65499069</c:v>
                </c:pt>
                <c:pt idx="458">
                  <c:v>5787946.65499069</c:v>
                </c:pt>
                <c:pt idx="459">
                  <c:v>5787946.65499069</c:v>
                </c:pt>
                <c:pt idx="460">
                  <c:v>5787946.65499069</c:v>
                </c:pt>
                <c:pt idx="461">
                  <c:v>5787946.65499069</c:v>
                </c:pt>
                <c:pt idx="462">
                  <c:v>5787946.65499069</c:v>
                </c:pt>
                <c:pt idx="463">
                  <c:v>5787946.65499069</c:v>
                </c:pt>
                <c:pt idx="464">
                  <c:v>5787946.65499069</c:v>
                </c:pt>
                <c:pt idx="465">
                  <c:v>5787946.65499069</c:v>
                </c:pt>
                <c:pt idx="466">
                  <c:v>5787946.65499069</c:v>
                </c:pt>
                <c:pt idx="467">
                  <c:v>5787946.65499069</c:v>
                </c:pt>
                <c:pt idx="468">
                  <c:v>5787946.65499069</c:v>
                </c:pt>
                <c:pt idx="469">
                  <c:v>5787946.65499069</c:v>
                </c:pt>
                <c:pt idx="470">
                  <c:v>5787946.65499069</c:v>
                </c:pt>
                <c:pt idx="471">
                  <c:v>5787946.65499069</c:v>
                </c:pt>
                <c:pt idx="472">
                  <c:v>5787946.65499069</c:v>
                </c:pt>
                <c:pt idx="473">
                  <c:v>5787946.65499069</c:v>
                </c:pt>
                <c:pt idx="474">
                  <c:v>5787946.65499069</c:v>
                </c:pt>
                <c:pt idx="475">
                  <c:v>5787946.65499069</c:v>
                </c:pt>
                <c:pt idx="476">
                  <c:v>5787946.65499069</c:v>
                </c:pt>
                <c:pt idx="477">
                  <c:v>5787946.65499069</c:v>
                </c:pt>
                <c:pt idx="478">
                  <c:v>5787946.65499069</c:v>
                </c:pt>
                <c:pt idx="479">
                  <c:v>5787946.65499069</c:v>
                </c:pt>
                <c:pt idx="480">
                  <c:v>5787946.65499069</c:v>
                </c:pt>
                <c:pt idx="481">
                  <c:v>5787946.65499069</c:v>
                </c:pt>
                <c:pt idx="482">
                  <c:v>5787946.65499069</c:v>
                </c:pt>
                <c:pt idx="483">
                  <c:v>5787946.65499069</c:v>
                </c:pt>
                <c:pt idx="484">
                  <c:v>5787946.65499069</c:v>
                </c:pt>
                <c:pt idx="485">
                  <c:v>5787946.65499069</c:v>
                </c:pt>
                <c:pt idx="486">
                  <c:v>5787946.65499069</c:v>
                </c:pt>
                <c:pt idx="487">
                  <c:v>5787946.65499069</c:v>
                </c:pt>
                <c:pt idx="488">
                  <c:v>5787946.65499069</c:v>
                </c:pt>
                <c:pt idx="489">
                  <c:v>5787946.65499069</c:v>
                </c:pt>
                <c:pt idx="490">
                  <c:v>5787946.65499069</c:v>
                </c:pt>
                <c:pt idx="491">
                  <c:v>5787946.65499069</c:v>
                </c:pt>
                <c:pt idx="492">
                  <c:v>5787946.65499069</c:v>
                </c:pt>
                <c:pt idx="493">
                  <c:v>5787946.65499069</c:v>
                </c:pt>
                <c:pt idx="494">
                  <c:v>5787946.65499069</c:v>
                </c:pt>
                <c:pt idx="495">
                  <c:v>5787946.65499069</c:v>
                </c:pt>
                <c:pt idx="496">
                  <c:v>5787946.65499069</c:v>
                </c:pt>
                <c:pt idx="497">
                  <c:v>5787946.65499069</c:v>
                </c:pt>
                <c:pt idx="498">
                  <c:v>5787946.65499069</c:v>
                </c:pt>
                <c:pt idx="499">
                  <c:v>5787946.65499069</c:v>
                </c:pt>
                <c:pt idx="500">
                  <c:v>5787946.65499069</c:v>
                </c:pt>
                <c:pt idx="501">
                  <c:v>5787946.65499069</c:v>
                </c:pt>
                <c:pt idx="502">
                  <c:v>5787946.65499069</c:v>
                </c:pt>
                <c:pt idx="503">
                  <c:v>5787946.65499069</c:v>
                </c:pt>
                <c:pt idx="504">
                  <c:v>5787946.65499069</c:v>
                </c:pt>
                <c:pt idx="505">
                  <c:v>5787946.65499069</c:v>
                </c:pt>
                <c:pt idx="506">
                  <c:v>5787946.65499069</c:v>
                </c:pt>
                <c:pt idx="507">
                  <c:v>5787946.65499069</c:v>
                </c:pt>
                <c:pt idx="508">
                  <c:v>5787946.65499069</c:v>
                </c:pt>
                <c:pt idx="509">
                  <c:v>5787946.65499069</c:v>
                </c:pt>
                <c:pt idx="510">
                  <c:v>5787946.65499069</c:v>
                </c:pt>
                <c:pt idx="511">
                  <c:v>5787946.65499069</c:v>
                </c:pt>
                <c:pt idx="512">
                  <c:v>5787946.65499069</c:v>
                </c:pt>
                <c:pt idx="513">
                  <c:v>5787946.65499069</c:v>
                </c:pt>
                <c:pt idx="514">
                  <c:v>5787946.65499069</c:v>
                </c:pt>
                <c:pt idx="515">
                  <c:v>5787946.65499069</c:v>
                </c:pt>
                <c:pt idx="516">
                  <c:v>5787946.65499069</c:v>
                </c:pt>
                <c:pt idx="517">
                  <c:v>5787946.65499069</c:v>
                </c:pt>
                <c:pt idx="518">
                  <c:v>5787946.65499069</c:v>
                </c:pt>
                <c:pt idx="519">
                  <c:v>5787946.65499069</c:v>
                </c:pt>
                <c:pt idx="520">
                  <c:v>5787946.65499069</c:v>
                </c:pt>
                <c:pt idx="521">
                  <c:v>5787946.65499069</c:v>
                </c:pt>
                <c:pt idx="522">
                  <c:v>5787946.65499069</c:v>
                </c:pt>
                <c:pt idx="523">
                  <c:v>5787946.65499069</c:v>
                </c:pt>
                <c:pt idx="524">
                  <c:v>5787946.65499069</c:v>
                </c:pt>
                <c:pt idx="525">
                  <c:v>5787946.65499069</c:v>
                </c:pt>
                <c:pt idx="526">
                  <c:v>5787946.65499069</c:v>
                </c:pt>
                <c:pt idx="527">
                  <c:v>5787946.65499069</c:v>
                </c:pt>
                <c:pt idx="528">
                  <c:v>5787946.65499069</c:v>
                </c:pt>
                <c:pt idx="529">
                  <c:v>5787946.65499069</c:v>
                </c:pt>
                <c:pt idx="530">
                  <c:v>5787946.65499069</c:v>
                </c:pt>
                <c:pt idx="531">
                  <c:v>5787946.65499069</c:v>
                </c:pt>
                <c:pt idx="532">
                  <c:v>5787946.65499069</c:v>
                </c:pt>
                <c:pt idx="533">
                  <c:v>5787946.65499069</c:v>
                </c:pt>
                <c:pt idx="534">
                  <c:v>5787946.65499069</c:v>
                </c:pt>
                <c:pt idx="535">
                  <c:v>5787946.65499069</c:v>
                </c:pt>
                <c:pt idx="536">
                  <c:v>5787946.65499069</c:v>
                </c:pt>
                <c:pt idx="537">
                  <c:v>5787946.65499069</c:v>
                </c:pt>
                <c:pt idx="538">
                  <c:v>5787946.65499069</c:v>
                </c:pt>
                <c:pt idx="539">
                  <c:v>5787946.65499069</c:v>
                </c:pt>
                <c:pt idx="540">
                  <c:v>5787946.65499069</c:v>
                </c:pt>
                <c:pt idx="541">
                  <c:v>5787946.65499069</c:v>
                </c:pt>
                <c:pt idx="542">
                  <c:v>5787946.65499069</c:v>
                </c:pt>
                <c:pt idx="543">
                  <c:v>5787946.65499069</c:v>
                </c:pt>
                <c:pt idx="544">
                  <c:v>5787946.65499069</c:v>
                </c:pt>
                <c:pt idx="545">
                  <c:v>5787946.65499069</c:v>
                </c:pt>
                <c:pt idx="546">
                  <c:v>5787946.65499069</c:v>
                </c:pt>
                <c:pt idx="547">
                  <c:v>5787946.65499069</c:v>
                </c:pt>
                <c:pt idx="548">
                  <c:v>5787946.65499069</c:v>
                </c:pt>
                <c:pt idx="549">
                  <c:v>5787946.65499069</c:v>
                </c:pt>
                <c:pt idx="550">
                  <c:v>5787946.65499069</c:v>
                </c:pt>
                <c:pt idx="551">
                  <c:v>5787946.65499069</c:v>
                </c:pt>
                <c:pt idx="552">
                  <c:v>5787946.65499069</c:v>
                </c:pt>
                <c:pt idx="553">
                  <c:v>5787946.65499069</c:v>
                </c:pt>
                <c:pt idx="554">
                  <c:v>5787946.65499069</c:v>
                </c:pt>
                <c:pt idx="555">
                  <c:v>5787946.65499069</c:v>
                </c:pt>
                <c:pt idx="556">
                  <c:v>5787946.65499069</c:v>
                </c:pt>
                <c:pt idx="557">
                  <c:v>5787946.65499069</c:v>
                </c:pt>
                <c:pt idx="558">
                  <c:v>5787946.65499069</c:v>
                </c:pt>
                <c:pt idx="559">
                  <c:v>5787946.65499069</c:v>
                </c:pt>
                <c:pt idx="560">
                  <c:v>5787946.65499069</c:v>
                </c:pt>
                <c:pt idx="561">
                  <c:v>5787946.65499069</c:v>
                </c:pt>
                <c:pt idx="562">
                  <c:v>5787946.65499069</c:v>
                </c:pt>
                <c:pt idx="563">
                  <c:v>5787946.65499069</c:v>
                </c:pt>
                <c:pt idx="564">
                  <c:v>5787946.65499069</c:v>
                </c:pt>
                <c:pt idx="565">
                  <c:v>5787946.65499069</c:v>
                </c:pt>
                <c:pt idx="566">
                  <c:v>5787946.65499069</c:v>
                </c:pt>
                <c:pt idx="567">
                  <c:v>5787946.65499069</c:v>
                </c:pt>
                <c:pt idx="568">
                  <c:v>5787946.65499069</c:v>
                </c:pt>
                <c:pt idx="569">
                  <c:v>5787946.65499069</c:v>
                </c:pt>
                <c:pt idx="570">
                  <c:v>5787946.65499069</c:v>
                </c:pt>
                <c:pt idx="571">
                  <c:v>5787946.65499069</c:v>
                </c:pt>
                <c:pt idx="572">
                  <c:v>5787946.65499069</c:v>
                </c:pt>
                <c:pt idx="573">
                  <c:v>5787946.65499069</c:v>
                </c:pt>
                <c:pt idx="574">
                  <c:v>5787946.65499069</c:v>
                </c:pt>
                <c:pt idx="575">
                  <c:v>5787946.65499069</c:v>
                </c:pt>
                <c:pt idx="576">
                  <c:v>5787946.65499069</c:v>
                </c:pt>
                <c:pt idx="577">
                  <c:v>5787946.65499069</c:v>
                </c:pt>
                <c:pt idx="578">
                  <c:v>5787946.65499069</c:v>
                </c:pt>
                <c:pt idx="579">
                  <c:v>5787946.65499069</c:v>
                </c:pt>
                <c:pt idx="580">
                  <c:v>5787946.65499069</c:v>
                </c:pt>
                <c:pt idx="581">
                  <c:v>5787946.65499069</c:v>
                </c:pt>
                <c:pt idx="582">
                  <c:v>5787946.65499069</c:v>
                </c:pt>
                <c:pt idx="583">
                  <c:v>5787946.65499069</c:v>
                </c:pt>
                <c:pt idx="584">
                  <c:v>5787946.65499069</c:v>
                </c:pt>
                <c:pt idx="585">
                  <c:v>5787946.65499069</c:v>
                </c:pt>
                <c:pt idx="586">
                  <c:v>5787946.65499069</c:v>
                </c:pt>
                <c:pt idx="587">
                  <c:v>5787946.65499069</c:v>
                </c:pt>
                <c:pt idx="588">
                  <c:v>5787946.65499069</c:v>
                </c:pt>
                <c:pt idx="589">
                  <c:v>5787946.65499069</c:v>
                </c:pt>
                <c:pt idx="590">
                  <c:v>5787946.65499069</c:v>
                </c:pt>
                <c:pt idx="591">
                  <c:v>5787946.65499069</c:v>
                </c:pt>
                <c:pt idx="592">
                  <c:v>5787946.65499069</c:v>
                </c:pt>
                <c:pt idx="593">
                  <c:v>5787946.65499069</c:v>
                </c:pt>
                <c:pt idx="594">
                  <c:v>5787946.65499069</c:v>
                </c:pt>
                <c:pt idx="595">
                  <c:v>5787946.65499069</c:v>
                </c:pt>
                <c:pt idx="596">
                  <c:v>5787946.65499069</c:v>
                </c:pt>
                <c:pt idx="597">
                  <c:v>5787946.65499069</c:v>
                </c:pt>
                <c:pt idx="598">
                  <c:v>5787946.65499069</c:v>
                </c:pt>
                <c:pt idx="599">
                  <c:v>5787946.65499069</c:v>
                </c:pt>
                <c:pt idx="600">
                  <c:v>5787946.65499069</c:v>
                </c:pt>
                <c:pt idx="601">
                  <c:v>5787946.65499069</c:v>
                </c:pt>
                <c:pt idx="602">
                  <c:v>5787946.65499069</c:v>
                </c:pt>
                <c:pt idx="603">
                  <c:v>5787946.65499069</c:v>
                </c:pt>
                <c:pt idx="604">
                  <c:v>5787946.65499069</c:v>
                </c:pt>
                <c:pt idx="605">
                  <c:v>5787946.65499069</c:v>
                </c:pt>
                <c:pt idx="606">
                  <c:v>5787946.65499069</c:v>
                </c:pt>
                <c:pt idx="607">
                  <c:v>5787946.65499069</c:v>
                </c:pt>
                <c:pt idx="608">
                  <c:v>5787946.65499069</c:v>
                </c:pt>
                <c:pt idx="609">
                  <c:v>5787946.65499069</c:v>
                </c:pt>
                <c:pt idx="610">
                  <c:v>5787946.65499069</c:v>
                </c:pt>
                <c:pt idx="611">
                  <c:v>5787946.65499069</c:v>
                </c:pt>
                <c:pt idx="612">
                  <c:v>5787946.65499069</c:v>
                </c:pt>
                <c:pt idx="613">
                  <c:v>5787946.65499069</c:v>
                </c:pt>
                <c:pt idx="614">
                  <c:v>5787946.65499069</c:v>
                </c:pt>
                <c:pt idx="615">
                  <c:v>5787946.65499069</c:v>
                </c:pt>
                <c:pt idx="616">
                  <c:v>5787946.65499069</c:v>
                </c:pt>
                <c:pt idx="617">
                  <c:v>5787946.65499069</c:v>
                </c:pt>
                <c:pt idx="618">
                  <c:v>5787946.65499069</c:v>
                </c:pt>
                <c:pt idx="619">
                  <c:v>5787946.65499069</c:v>
                </c:pt>
                <c:pt idx="620">
                  <c:v>5787946.65499069</c:v>
                </c:pt>
                <c:pt idx="621">
                  <c:v>5787946.65499069</c:v>
                </c:pt>
                <c:pt idx="622">
                  <c:v>5787946.65499069</c:v>
                </c:pt>
                <c:pt idx="623">
                  <c:v>5787946.65499069</c:v>
                </c:pt>
                <c:pt idx="624">
                  <c:v>5787946.65499069</c:v>
                </c:pt>
                <c:pt idx="625">
                  <c:v>5787946.65499069</c:v>
                </c:pt>
                <c:pt idx="626">
                  <c:v>5787946.65499069</c:v>
                </c:pt>
                <c:pt idx="627">
                  <c:v>5787946.65499069</c:v>
                </c:pt>
                <c:pt idx="628">
                  <c:v>5787946.65499069</c:v>
                </c:pt>
                <c:pt idx="629">
                  <c:v>5787946.65499069</c:v>
                </c:pt>
                <c:pt idx="630">
                  <c:v>5787946.65499069</c:v>
                </c:pt>
                <c:pt idx="631">
                  <c:v>5787946.65499069</c:v>
                </c:pt>
                <c:pt idx="632">
                  <c:v>5787946.65499069</c:v>
                </c:pt>
                <c:pt idx="633">
                  <c:v>5787946.65499069</c:v>
                </c:pt>
                <c:pt idx="634">
                  <c:v>5787946.65499069</c:v>
                </c:pt>
                <c:pt idx="635">
                  <c:v>5787946.65499069</c:v>
                </c:pt>
                <c:pt idx="636">
                  <c:v>5787946.65499069</c:v>
                </c:pt>
                <c:pt idx="637">
                  <c:v>5787946.65499069</c:v>
                </c:pt>
                <c:pt idx="638">
                  <c:v>5787946.65499069</c:v>
                </c:pt>
                <c:pt idx="639">
                  <c:v>5787946.65499069</c:v>
                </c:pt>
                <c:pt idx="640">
                  <c:v>5787946.65499069</c:v>
                </c:pt>
                <c:pt idx="641">
                  <c:v>5787946.65499069</c:v>
                </c:pt>
                <c:pt idx="642">
                  <c:v>5787946.65499069</c:v>
                </c:pt>
                <c:pt idx="643">
                  <c:v>5787946.65499069</c:v>
                </c:pt>
                <c:pt idx="644">
                  <c:v>5787946.65499069</c:v>
                </c:pt>
                <c:pt idx="645">
                  <c:v>5787946.65499069</c:v>
                </c:pt>
                <c:pt idx="646">
                  <c:v>5787946.65499069</c:v>
                </c:pt>
                <c:pt idx="647">
                  <c:v>5787946.65499069</c:v>
                </c:pt>
                <c:pt idx="648">
                  <c:v>5787946.65499069</c:v>
                </c:pt>
                <c:pt idx="649">
                  <c:v>5787946.65499069</c:v>
                </c:pt>
                <c:pt idx="650">
                  <c:v>5787946.65499069</c:v>
                </c:pt>
                <c:pt idx="651">
                  <c:v>5787946.65499069</c:v>
                </c:pt>
                <c:pt idx="652">
                  <c:v>5787946.65499069</c:v>
                </c:pt>
                <c:pt idx="653">
                  <c:v>5787946.65499069</c:v>
                </c:pt>
                <c:pt idx="654">
                  <c:v>5787946.65499069</c:v>
                </c:pt>
                <c:pt idx="655">
                  <c:v>5787946.65499069</c:v>
                </c:pt>
                <c:pt idx="656">
                  <c:v>5787946.65499069</c:v>
                </c:pt>
                <c:pt idx="657">
                  <c:v>5787946.65499069</c:v>
                </c:pt>
                <c:pt idx="658">
                  <c:v>5787946.65499069</c:v>
                </c:pt>
                <c:pt idx="659">
                  <c:v>5787946.65499069</c:v>
                </c:pt>
                <c:pt idx="660">
                  <c:v>5787946.65499069</c:v>
                </c:pt>
                <c:pt idx="661">
                  <c:v>5787946.65499069</c:v>
                </c:pt>
                <c:pt idx="662">
                  <c:v>5787946.65499069</c:v>
                </c:pt>
                <c:pt idx="663">
                  <c:v>5787946.65499069</c:v>
                </c:pt>
                <c:pt idx="664">
                  <c:v>5787946.65499069</c:v>
                </c:pt>
                <c:pt idx="665">
                  <c:v>5787946.65499069</c:v>
                </c:pt>
                <c:pt idx="666">
                  <c:v>5787946.65499069</c:v>
                </c:pt>
                <c:pt idx="667">
                  <c:v>5787946.65499069</c:v>
                </c:pt>
                <c:pt idx="668">
                  <c:v>5787946.65499069</c:v>
                </c:pt>
                <c:pt idx="669">
                  <c:v>5787946.65499069</c:v>
                </c:pt>
                <c:pt idx="670">
                  <c:v>5787946.65499069</c:v>
                </c:pt>
                <c:pt idx="671">
                  <c:v>5787946.65499069</c:v>
                </c:pt>
                <c:pt idx="672">
                  <c:v>5787946.65499069</c:v>
                </c:pt>
                <c:pt idx="673">
                  <c:v>5787946.65499069</c:v>
                </c:pt>
                <c:pt idx="674">
                  <c:v>5787946.65499069</c:v>
                </c:pt>
                <c:pt idx="675">
                  <c:v>5787946.65499069</c:v>
                </c:pt>
                <c:pt idx="676">
                  <c:v>5787946.65499069</c:v>
                </c:pt>
                <c:pt idx="677">
                  <c:v>5787946.65499069</c:v>
                </c:pt>
                <c:pt idx="678">
                  <c:v>5787946.65499069</c:v>
                </c:pt>
                <c:pt idx="679">
                  <c:v>5787946.65499069</c:v>
                </c:pt>
                <c:pt idx="680">
                  <c:v>5787946.65499069</c:v>
                </c:pt>
                <c:pt idx="681">
                  <c:v>5787946.65499069</c:v>
                </c:pt>
                <c:pt idx="682">
                  <c:v>5787946.65499069</c:v>
                </c:pt>
                <c:pt idx="683">
                  <c:v>5787946.65499069</c:v>
                </c:pt>
                <c:pt idx="684">
                  <c:v>5787946.65499069</c:v>
                </c:pt>
                <c:pt idx="685">
                  <c:v>5787946.65499069</c:v>
                </c:pt>
                <c:pt idx="686">
                  <c:v>5787946.65499069</c:v>
                </c:pt>
                <c:pt idx="687">
                  <c:v>5787946.65499069</c:v>
                </c:pt>
                <c:pt idx="688">
                  <c:v>5787946.65499069</c:v>
                </c:pt>
                <c:pt idx="689">
                  <c:v>5787946.65499069</c:v>
                </c:pt>
                <c:pt idx="690">
                  <c:v>5787946.65499069</c:v>
                </c:pt>
                <c:pt idx="691">
                  <c:v>5787946.65499069</c:v>
                </c:pt>
                <c:pt idx="692">
                  <c:v>5787946.65499069</c:v>
                </c:pt>
                <c:pt idx="693">
                  <c:v>5787946.65499069</c:v>
                </c:pt>
                <c:pt idx="694">
                  <c:v>5787946.65499069</c:v>
                </c:pt>
                <c:pt idx="695">
                  <c:v>5787946.65499069</c:v>
                </c:pt>
                <c:pt idx="696">
                  <c:v>5787946.65499069</c:v>
                </c:pt>
                <c:pt idx="697">
                  <c:v>5787946.65499069</c:v>
                </c:pt>
                <c:pt idx="698">
                  <c:v>5787946.65499069</c:v>
                </c:pt>
                <c:pt idx="699">
                  <c:v>5787946.65499069</c:v>
                </c:pt>
                <c:pt idx="700">
                  <c:v>5787946.65499069</c:v>
                </c:pt>
                <c:pt idx="701">
                  <c:v>5787946.65499069</c:v>
                </c:pt>
                <c:pt idx="702">
                  <c:v>5787946.65499069</c:v>
                </c:pt>
                <c:pt idx="703">
                  <c:v>5787946.65499069</c:v>
                </c:pt>
                <c:pt idx="704">
                  <c:v>5787946.65499069</c:v>
                </c:pt>
                <c:pt idx="705">
                  <c:v>5787946.65499069</c:v>
                </c:pt>
                <c:pt idx="706">
                  <c:v>5787946.65499069</c:v>
                </c:pt>
                <c:pt idx="707">
                  <c:v>5787946.65499069</c:v>
                </c:pt>
                <c:pt idx="708">
                  <c:v>5787946.65499069</c:v>
                </c:pt>
                <c:pt idx="709">
                  <c:v>5787946.65499069</c:v>
                </c:pt>
                <c:pt idx="710">
                  <c:v>5787946.65499069</c:v>
                </c:pt>
                <c:pt idx="711">
                  <c:v>5787946.65499069</c:v>
                </c:pt>
                <c:pt idx="712">
                  <c:v>5787946.65499069</c:v>
                </c:pt>
                <c:pt idx="713">
                  <c:v>5787946.65499069</c:v>
                </c:pt>
                <c:pt idx="714">
                  <c:v>5787946.65499069</c:v>
                </c:pt>
                <c:pt idx="715">
                  <c:v>5787946.65499069</c:v>
                </c:pt>
                <c:pt idx="716">
                  <c:v>5787946.65499069</c:v>
                </c:pt>
                <c:pt idx="717">
                  <c:v>5787946.65499069</c:v>
                </c:pt>
                <c:pt idx="718">
                  <c:v>5787946.65499069</c:v>
                </c:pt>
                <c:pt idx="719">
                  <c:v>5787946.65499069</c:v>
                </c:pt>
                <c:pt idx="720">
                  <c:v>5787946.65499069</c:v>
                </c:pt>
                <c:pt idx="721">
                  <c:v>5787946.65499069</c:v>
                </c:pt>
                <c:pt idx="722">
                  <c:v>5787946.65499069</c:v>
                </c:pt>
                <c:pt idx="723">
                  <c:v>5787946.65499069</c:v>
                </c:pt>
                <c:pt idx="724">
                  <c:v>5787946.65499069</c:v>
                </c:pt>
                <c:pt idx="725">
                  <c:v>5787946.65499069</c:v>
                </c:pt>
                <c:pt idx="726">
                  <c:v>5787946.65499069</c:v>
                </c:pt>
                <c:pt idx="727">
                  <c:v>5787946.65499069</c:v>
                </c:pt>
                <c:pt idx="728">
                  <c:v>5787946.65499069</c:v>
                </c:pt>
                <c:pt idx="729">
                  <c:v>5787946.65499069</c:v>
                </c:pt>
                <c:pt idx="730">
                  <c:v>5787946.65499069</c:v>
                </c:pt>
                <c:pt idx="731">
                  <c:v>5787946.65499069</c:v>
                </c:pt>
                <c:pt idx="732">
                  <c:v>5787946.65499069</c:v>
                </c:pt>
                <c:pt idx="733">
                  <c:v>5787946.65499069</c:v>
                </c:pt>
                <c:pt idx="734">
                  <c:v>5787946.65499069</c:v>
                </c:pt>
                <c:pt idx="735">
                  <c:v>5787946.65499069</c:v>
                </c:pt>
                <c:pt idx="736">
                  <c:v>5787946.65499069</c:v>
                </c:pt>
                <c:pt idx="737">
                  <c:v>5787946.65499069</c:v>
                </c:pt>
                <c:pt idx="738">
                  <c:v>5787946.65499069</c:v>
                </c:pt>
                <c:pt idx="739">
                  <c:v>5787946.65499069</c:v>
                </c:pt>
                <c:pt idx="740">
                  <c:v>5787946.65499069</c:v>
                </c:pt>
                <c:pt idx="741">
                  <c:v>5787946.65499069</c:v>
                </c:pt>
                <c:pt idx="742">
                  <c:v>5787946.65499069</c:v>
                </c:pt>
                <c:pt idx="743">
                  <c:v>5787946.65499069</c:v>
                </c:pt>
                <c:pt idx="744">
                  <c:v>5787946.65499069</c:v>
                </c:pt>
                <c:pt idx="745">
                  <c:v>5787946.65499069</c:v>
                </c:pt>
                <c:pt idx="746">
                  <c:v>5787946.65499069</c:v>
                </c:pt>
                <c:pt idx="747">
                  <c:v>5787946.65499069</c:v>
                </c:pt>
                <c:pt idx="748">
                  <c:v>5787946.65499069</c:v>
                </c:pt>
                <c:pt idx="749">
                  <c:v>5787946.65499069</c:v>
                </c:pt>
                <c:pt idx="750">
                  <c:v>5787946.65499069</c:v>
                </c:pt>
                <c:pt idx="751">
                  <c:v>5787946.65499069</c:v>
                </c:pt>
                <c:pt idx="752">
                  <c:v>5787946.65499069</c:v>
                </c:pt>
                <c:pt idx="753">
                  <c:v>5787946.65499069</c:v>
                </c:pt>
                <c:pt idx="754">
                  <c:v>5787946.65499069</c:v>
                </c:pt>
                <c:pt idx="755">
                  <c:v>5787946.65499069</c:v>
                </c:pt>
                <c:pt idx="756">
                  <c:v>5787946.65499069</c:v>
                </c:pt>
                <c:pt idx="757">
                  <c:v>5787946.65499069</c:v>
                </c:pt>
                <c:pt idx="758">
                  <c:v>5787946.65499069</c:v>
                </c:pt>
                <c:pt idx="759">
                  <c:v>5787946.65499069</c:v>
                </c:pt>
                <c:pt idx="760">
                  <c:v>5787946.65499069</c:v>
                </c:pt>
                <c:pt idx="761">
                  <c:v>5787946.65499069</c:v>
                </c:pt>
                <c:pt idx="762">
                  <c:v>5787946.65499069</c:v>
                </c:pt>
                <c:pt idx="763">
                  <c:v>5787946.65499069</c:v>
                </c:pt>
                <c:pt idx="764">
                  <c:v>5787946.65499069</c:v>
                </c:pt>
                <c:pt idx="765">
                  <c:v>5787946.65499069</c:v>
                </c:pt>
                <c:pt idx="766">
                  <c:v>5787946.65499069</c:v>
                </c:pt>
                <c:pt idx="767">
                  <c:v>5787946.65499069</c:v>
                </c:pt>
                <c:pt idx="768">
                  <c:v>5787946.65499069</c:v>
                </c:pt>
                <c:pt idx="769">
                  <c:v>5787946.65499069</c:v>
                </c:pt>
                <c:pt idx="770">
                  <c:v>5787946.65499069</c:v>
                </c:pt>
                <c:pt idx="771">
                  <c:v>5787946.65499069</c:v>
                </c:pt>
                <c:pt idx="772">
                  <c:v>5787946.65499069</c:v>
                </c:pt>
                <c:pt idx="773">
                  <c:v>5787946.65499069</c:v>
                </c:pt>
                <c:pt idx="774">
                  <c:v>5787946.65499069</c:v>
                </c:pt>
                <c:pt idx="775">
                  <c:v>5787946.65499069</c:v>
                </c:pt>
                <c:pt idx="776">
                  <c:v>5787946.65499069</c:v>
                </c:pt>
                <c:pt idx="777">
                  <c:v>5787946.65499069</c:v>
                </c:pt>
                <c:pt idx="778">
                  <c:v>5787946.65499069</c:v>
                </c:pt>
                <c:pt idx="779">
                  <c:v>5787946.65499069</c:v>
                </c:pt>
                <c:pt idx="780">
                  <c:v>5787946.65499069</c:v>
                </c:pt>
                <c:pt idx="781">
                  <c:v>5787946.65499069</c:v>
                </c:pt>
                <c:pt idx="782">
                  <c:v>5787946.65499069</c:v>
                </c:pt>
                <c:pt idx="783">
                  <c:v>5787946.65499069</c:v>
                </c:pt>
                <c:pt idx="784">
                  <c:v>5787946.65499069</c:v>
                </c:pt>
                <c:pt idx="785">
                  <c:v>5787946.65499069</c:v>
                </c:pt>
                <c:pt idx="786">
                  <c:v>5787946.65499069</c:v>
                </c:pt>
                <c:pt idx="787">
                  <c:v>5787946.65499069</c:v>
                </c:pt>
                <c:pt idx="788">
                  <c:v>5787946.65499069</c:v>
                </c:pt>
                <c:pt idx="789">
                  <c:v>5787946.65499069</c:v>
                </c:pt>
                <c:pt idx="790">
                  <c:v>5787946.65499069</c:v>
                </c:pt>
                <c:pt idx="791">
                  <c:v>5787946.65499069</c:v>
                </c:pt>
                <c:pt idx="792">
                  <c:v>5787946.65499069</c:v>
                </c:pt>
                <c:pt idx="793">
                  <c:v>5787946.65499069</c:v>
                </c:pt>
                <c:pt idx="794">
                  <c:v>5787946.65499069</c:v>
                </c:pt>
                <c:pt idx="795">
                  <c:v>5787946.65499069</c:v>
                </c:pt>
                <c:pt idx="796">
                  <c:v>5787946.65499069</c:v>
                </c:pt>
                <c:pt idx="797">
                  <c:v>5787946.65499069</c:v>
                </c:pt>
                <c:pt idx="798">
                  <c:v>5787946.65499069</c:v>
                </c:pt>
                <c:pt idx="799">
                  <c:v>5787946.65499069</c:v>
                </c:pt>
                <c:pt idx="800">
                  <c:v>5787946.65499069</c:v>
                </c:pt>
                <c:pt idx="801">
                  <c:v>5787946.65499069</c:v>
                </c:pt>
                <c:pt idx="802">
                  <c:v>5787946.65499069</c:v>
                </c:pt>
                <c:pt idx="803">
                  <c:v>5787946.65499069</c:v>
                </c:pt>
                <c:pt idx="804">
                  <c:v>5787946.65499069</c:v>
                </c:pt>
                <c:pt idx="805">
                  <c:v>5787946.65499069</c:v>
                </c:pt>
                <c:pt idx="806">
                  <c:v>5787946.65499069</c:v>
                </c:pt>
                <c:pt idx="807">
                  <c:v>5787946.65499069</c:v>
                </c:pt>
                <c:pt idx="808">
                  <c:v>5787946.65499069</c:v>
                </c:pt>
                <c:pt idx="809">
                  <c:v>5787946.65499069</c:v>
                </c:pt>
                <c:pt idx="810">
                  <c:v>5787946.65499069</c:v>
                </c:pt>
                <c:pt idx="811">
                  <c:v>5787946.65499069</c:v>
                </c:pt>
                <c:pt idx="812">
                  <c:v>5787946.65499069</c:v>
                </c:pt>
                <c:pt idx="813">
                  <c:v>5787946.65499069</c:v>
                </c:pt>
                <c:pt idx="814">
                  <c:v>5787946.65499069</c:v>
                </c:pt>
                <c:pt idx="815">
                  <c:v>5787946.65499069</c:v>
                </c:pt>
                <c:pt idx="816">
                  <c:v>5787946.65499069</c:v>
                </c:pt>
                <c:pt idx="817">
                  <c:v>5787946.65499069</c:v>
                </c:pt>
                <c:pt idx="818">
                  <c:v>5787946.65499069</c:v>
                </c:pt>
                <c:pt idx="819">
                  <c:v>5787946.65499069</c:v>
                </c:pt>
                <c:pt idx="820">
                  <c:v>5787946.65499069</c:v>
                </c:pt>
                <c:pt idx="821">
                  <c:v>5787946.65499069</c:v>
                </c:pt>
                <c:pt idx="822">
                  <c:v>5787946.65499069</c:v>
                </c:pt>
                <c:pt idx="823">
                  <c:v>5787946.65499069</c:v>
                </c:pt>
                <c:pt idx="824">
                  <c:v>5787946.65499069</c:v>
                </c:pt>
                <c:pt idx="825">
                  <c:v>5787946.65499069</c:v>
                </c:pt>
                <c:pt idx="826">
                  <c:v>5787946.65499069</c:v>
                </c:pt>
                <c:pt idx="827">
                  <c:v>5787946.65499069</c:v>
                </c:pt>
                <c:pt idx="828">
                  <c:v>5787946.65499069</c:v>
                </c:pt>
                <c:pt idx="829">
                  <c:v>5787946.65499069</c:v>
                </c:pt>
                <c:pt idx="830">
                  <c:v>5787946.65499069</c:v>
                </c:pt>
                <c:pt idx="831">
                  <c:v>5787946.65499069</c:v>
                </c:pt>
                <c:pt idx="832">
                  <c:v>5787946.65499069</c:v>
                </c:pt>
                <c:pt idx="833">
                  <c:v>5787946.65499069</c:v>
                </c:pt>
                <c:pt idx="834">
                  <c:v>5787946.65499069</c:v>
                </c:pt>
                <c:pt idx="835">
                  <c:v>5787946.65499069</c:v>
                </c:pt>
                <c:pt idx="836">
                  <c:v>5787946.65499069</c:v>
                </c:pt>
                <c:pt idx="837">
                  <c:v>5787946.65499069</c:v>
                </c:pt>
                <c:pt idx="838">
                  <c:v>5787946.65499069</c:v>
                </c:pt>
                <c:pt idx="839">
                  <c:v>5787946.65499069</c:v>
                </c:pt>
                <c:pt idx="840">
                  <c:v>5787946.65499069</c:v>
                </c:pt>
                <c:pt idx="841">
                  <c:v>5787946.65499069</c:v>
                </c:pt>
                <c:pt idx="842">
                  <c:v>5787946.65499069</c:v>
                </c:pt>
                <c:pt idx="843">
                  <c:v>5787946.65499069</c:v>
                </c:pt>
                <c:pt idx="844">
                  <c:v>5787946.65499069</c:v>
                </c:pt>
                <c:pt idx="845">
                  <c:v>5787946.65499069</c:v>
                </c:pt>
                <c:pt idx="846">
                  <c:v>5787946.65499069</c:v>
                </c:pt>
                <c:pt idx="847">
                  <c:v>5787946.65499069</c:v>
                </c:pt>
                <c:pt idx="848">
                  <c:v>5787946.65499069</c:v>
                </c:pt>
                <c:pt idx="849">
                  <c:v>5787946.65499069</c:v>
                </c:pt>
                <c:pt idx="850">
                  <c:v>5787946.65499069</c:v>
                </c:pt>
                <c:pt idx="851">
                  <c:v>5787946.65499069</c:v>
                </c:pt>
                <c:pt idx="852">
                  <c:v>5787946.65499069</c:v>
                </c:pt>
                <c:pt idx="853">
                  <c:v>5787946.65499069</c:v>
                </c:pt>
                <c:pt idx="854">
                  <c:v>5787946.65499069</c:v>
                </c:pt>
                <c:pt idx="855">
                  <c:v>5787946.65499069</c:v>
                </c:pt>
                <c:pt idx="856">
                  <c:v>5787946.65499069</c:v>
                </c:pt>
                <c:pt idx="857">
                  <c:v>5787946.65499069</c:v>
                </c:pt>
                <c:pt idx="858">
                  <c:v>5787946.65499069</c:v>
                </c:pt>
                <c:pt idx="859">
                  <c:v>5787946.65499069</c:v>
                </c:pt>
                <c:pt idx="860">
                  <c:v>5787946.65499069</c:v>
                </c:pt>
                <c:pt idx="861">
                  <c:v>5787946.65499069</c:v>
                </c:pt>
                <c:pt idx="862">
                  <c:v>5787946.65499069</c:v>
                </c:pt>
                <c:pt idx="863">
                  <c:v>5787946.65499069</c:v>
                </c:pt>
                <c:pt idx="864">
                  <c:v>5787946.65499069</c:v>
                </c:pt>
                <c:pt idx="865">
                  <c:v>5787946.65499069</c:v>
                </c:pt>
                <c:pt idx="866">
                  <c:v>5787946.65499069</c:v>
                </c:pt>
                <c:pt idx="867">
                  <c:v>5787946.65499069</c:v>
                </c:pt>
                <c:pt idx="868">
                  <c:v>5787946.65499069</c:v>
                </c:pt>
                <c:pt idx="869">
                  <c:v>5787946.65499069</c:v>
                </c:pt>
                <c:pt idx="870">
                  <c:v>5787946.65499069</c:v>
                </c:pt>
                <c:pt idx="871">
                  <c:v>5787946.65499069</c:v>
                </c:pt>
                <c:pt idx="872">
                  <c:v>5787946.65499069</c:v>
                </c:pt>
                <c:pt idx="873">
                  <c:v>5787946.65499069</c:v>
                </c:pt>
                <c:pt idx="874">
                  <c:v>5787946.65499069</c:v>
                </c:pt>
                <c:pt idx="875">
                  <c:v>5787946.65499069</c:v>
                </c:pt>
                <c:pt idx="876">
                  <c:v>5787946.65499069</c:v>
                </c:pt>
                <c:pt idx="877">
                  <c:v>5787946.65499069</c:v>
                </c:pt>
                <c:pt idx="878">
                  <c:v>5787946.65499069</c:v>
                </c:pt>
                <c:pt idx="879">
                  <c:v>5787946.65499069</c:v>
                </c:pt>
                <c:pt idx="880">
                  <c:v>5787946.65499069</c:v>
                </c:pt>
                <c:pt idx="881">
                  <c:v>5787946.65499069</c:v>
                </c:pt>
                <c:pt idx="882">
                  <c:v>5787946.65499069</c:v>
                </c:pt>
                <c:pt idx="883">
                  <c:v>5787946.65499069</c:v>
                </c:pt>
                <c:pt idx="884">
                  <c:v>5787946.65499069</c:v>
                </c:pt>
                <c:pt idx="885">
                  <c:v>5787946.65499069</c:v>
                </c:pt>
                <c:pt idx="886">
                  <c:v>5787946.65499069</c:v>
                </c:pt>
                <c:pt idx="887">
                  <c:v>5787946.65499069</c:v>
                </c:pt>
                <c:pt idx="888">
                  <c:v>5787946.65499069</c:v>
                </c:pt>
                <c:pt idx="889">
                  <c:v>5787946.65499069</c:v>
                </c:pt>
                <c:pt idx="890">
                  <c:v>5787946.65499069</c:v>
                </c:pt>
                <c:pt idx="891">
                  <c:v>5787946.65499069</c:v>
                </c:pt>
                <c:pt idx="892">
                  <c:v>5787946.65499069</c:v>
                </c:pt>
                <c:pt idx="893">
                  <c:v>5787946.65499069</c:v>
                </c:pt>
                <c:pt idx="894">
                  <c:v>5787946.65499069</c:v>
                </c:pt>
                <c:pt idx="895">
                  <c:v>5787946.65499069</c:v>
                </c:pt>
                <c:pt idx="896">
                  <c:v>5787946.65499069</c:v>
                </c:pt>
                <c:pt idx="897">
                  <c:v>5787946.65499069</c:v>
                </c:pt>
                <c:pt idx="898">
                  <c:v>5787946.65499069</c:v>
                </c:pt>
                <c:pt idx="899">
                  <c:v>5787946.65499069</c:v>
                </c:pt>
                <c:pt idx="900">
                  <c:v>5787946.65499069</c:v>
                </c:pt>
                <c:pt idx="901">
                  <c:v>5787946.65499069</c:v>
                </c:pt>
                <c:pt idx="902">
                  <c:v>5787946.65499069</c:v>
                </c:pt>
                <c:pt idx="903">
                  <c:v>5787946.65499069</c:v>
                </c:pt>
                <c:pt idx="904">
                  <c:v>5787946.65499069</c:v>
                </c:pt>
                <c:pt idx="905">
                  <c:v>5787946.65499069</c:v>
                </c:pt>
                <c:pt idx="906">
                  <c:v>5787946.65499069</c:v>
                </c:pt>
                <c:pt idx="907">
                  <c:v>5787946.65499069</c:v>
                </c:pt>
                <c:pt idx="908">
                  <c:v>5787946.65499069</c:v>
                </c:pt>
                <c:pt idx="909">
                  <c:v>5787946.65499069</c:v>
                </c:pt>
                <c:pt idx="910">
                  <c:v>5787946.65499069</c:v>
                </c:pt>
                <c:pt idx="911">
                  <c:v>5787946.65499069</c:v>
                </c:pt>
                <c:pt idx="912">
                  <c:v>5787946.65499069</c:v>
                </c:pt>
                <c:pt idx="913">
                  <c:v>5787946.65499069</c:v>
                </c:pt>
                <c:pt idx="914">
                  <c:v>5787946.65499069</c:v>
                </c:pt>
                <c:pt idx="915">
                  <c:v>5787946.65499069</c:v>
                </c:pt>
                <c:pt idx="916">
                  <c:v>5787946.65499069</c:v>
                </c:pt>
                <c:pt idx="917">
                  <c:v>5787946.65499069</c:v>
                </c:pt>
                <c:pt idx="918">
                  <c:v>5787946.65499069</c:v>
                </c:pt>
                <c:pt idx="919">
                  <c:v>5787946.65499069</c:v>
                </c:pt>
                <c:pt idx="920">
                  <c:v>5787946.65499069</c:v>
                </c:pt>
                <c:pt idx="921">
                  <c:v>5787946.65499069</c:v>
                </c:pt>
                <c:pt idx="922">
                  <c:v>5787946.65499069</c:v>
                </c:pt>
                <c:pt idx="923">
                  <c:v>5787946.65499069</c:v>
                </c:pt>
                <c:pt idx="924">
                  <c:v>5787946.65499069</c:v>
                </c:pt>
                <c:pt idx="925">
                  <c:v>5787946.65499069</c:v>
                </c:pt>
                <c:pt idx="926">
                  <c:v>5787946.65499069</c:v>
                </c:pt>
                <c:pt idx="927">
                  <c:v>5787946.65499069</c:v>
                </c:pt>
                <c:pt idx="928">
                  <c:v>5787946.65499069</c:v>
                </c:pt>
                <c:pt idx="929">
                  <c:v>5787946.65499069</c:v>
                </c:pt>
                <c:pt idx="930">
                  <c:v>5787946.65499069</c:v>
                </c:pt>
                <c:pt idx="931">
                  <c:v>5787946.65499069</c:v>
                </c:pt>
                <c:pt idx="932">
                  <c:v>5787946.65499069</c:v>
                </c:pt>
                <c:pt idx="933">
                  <c:v>5787946.65499069</c:v>
                </c:pt>
                <c:pt idx="934">
                  <c:v>5787946.65499069</c:v>
                </c:pt>
                <c:pt idx="935">
                  <c:v>5787946.65499069</c:v>
                </c:pt>
                <c:pt idx="936">
                  <c:v>5787946.65499069</c:v>
                </c:pt>
                <c:pt idx="937">
                  <c:v>5787946.65499069</c:v>
                </c:pt>
                <c:pt idx="938">
                  <c:v>5787946.65499069</c:v>
                </c:pt>
                <c:pt idx="939">
                  <c:v>5787946.65499069</c:v>
                </c:pt>
                <c:pt idx="940">
                  <c:v>5787946.65499069</c:v>
                </c:pt>
                <c:pt idx="941">
                  <c:v>5787946.65499069</c:v>
                </c:pt>
                <c:pt idx="942">
                  <c:v>5787946.65499069</c:v>
                </c:pt>
                <c:pt idx="943">
                  <c:v>5787946.65499069</c:v>
                </c:pt>
                <c:pt idx="944">
                  <c:v>5787946.65499069</c:v>
                </c:pt>
                <c:pt idx="945">
                  <c:v>5787946.65499069</c:v>
                </c:pt>
                <c:pt idx="946">
                  <c:v>5787946.65499069</c:v>
                </c:pt>
                <c:pt idx="947">
                  <c:v>5787946.65499069</c:v>
                </c:pt>
                <c:pt idx="948">
                  <c:v>5787946.65499069</c:v>
                </c:pt>
                <c:pt idx="949">
                  <c:v>5787946.65499069</c:v>
                </c:pt>
                <c:pt idx="950">
                  <c:v>5787946.65499069</c:v>
                </c:pt>
                <c:pt idx="951">
                  <c:v>5787946.65499069</c:v>
                </c:pt>
                <c:pt idx="952">
                  <c:v>5787946.65499069</c:v>
                </c:pt>
                <c:pt idx="953">
                  <c:v>5787946.65499069</c:v>
                </c:pt>
                <c:pt idx="954">
                  <c:v>5787946.65499069</c:v>
                </c:pt>
                <c:pt idx="955">
                  <c:v>5787946.65499069</c:v>
                </c:pt>
                <c:pt idx="956">
                  <c:v>5787946.65499069</c:v>
                </c:pt>
                <c:pt idx="957">
                  <c:v>5787946.65499069</c:v>
                </c:pt>
                <c:pt idx="958">
                  <c:v>5787946.65499069</c:v>
                </c:pt>
                <c:pt idx="959">
                  <c:v>5787946.65499069</c:v>
                </c:pt>
                <c:pt idx="960">
                  <c:v>5787946.65499069</c:v>
                </c:pt>
                <c:pt idx="961">
                  <c:v>5787946.65499069</c:v>
                </c:pt>
                <c:pt idx="962">
                  <c:v>5787946.65499069</c:v>
                </c:pt>
                <c:pt idx="963">
                  <c:v>5787946.65499069</c:v>
                </c:pt>
                <c:pt idx="964">
                  <c:v>5787946.65499069</c:v>
                </c:pt>
                <c:pt idx="965">
                  <c:v>5787946.65499069</c:v>
                </c:pt>
                <c:pt idx="966">
                  <c:v>5787946.65499069</c:v>
                </c:pt>
                <c:pt idx="967">
                  <c:v>5787946.65499069</c:v>
                </c:pt>
                <c:pt idx="968">
                  <c:v>5787946.65499069</c:v>
                </c:pt>
                <c:pt idx="969">
                  <c:v>5787946.65499069</c:v>
                </c:pt>
                <c:pt idx="970">
                  <c:v>5787946.65499069</c:v>
                </c:pt>
                <c:pt idx="971">
                  <c:v>5787946.65499069</c:v>
                </c:pt>
                <c:pt idx="972">
                  <c:v>5787946.65499069</c:v>
                </c:pt>
                <c:pt idx="973">
                  <c:v>5787946.65499069</c:v>
                </c:pt>
                <c:pt idx="974">
                  <c:v>5787946.65499069</c:v>
                </c:pt>
                <c:pt idx="975">
                  <c:v>5787946.65499069</c:v>
                </c:pt>
                <c:pt idx="976">
                  <c:v>5787946.65499069</c:v>
                </c:pt>
                <c:pt idx="977">
                  <c:v>5787946.65499069</c:v>
                </c:pt>
                <c:pt idx="978">
                  <c:v>5787946.65499069</c:v>
                </c:pt>
                <c:pt idx="979">
                  <c:v>5787946.65499069</c:v>
                </c:pt>
                <c:pt idx="980">
                  <c:v>5787946.65499069</c:v>
                </c:pt>
                <c:pt idx="981">
                  <c:v>5787946.65499069</c:v>
                </c:pt>
                <c:pt idx="982">
                  <c:v>5787946.65499069</c:v>
                </c:pt>
                <c:pt idx="983">
                  <c:v>5787946.65499069</c:v>
                </c:pt>
                <c:pt idx="984">
                  <c:v>5787946.65499069</c:v>
                </c:pt>
                <c:pt idx="985">
                  <c:v>5787946.65499069</c:v>
                </c:pt>
                <c:pt idx="986">
                  <c:v>5787946.65499069</c:v>
                </c:pt>
                <c:pt idx="987">
                  <c:v>5787946.65499069</c:v>
                </c:pt>
                <c:pt idx="988">
                  <c:v>5787946.65499069</c:v>
                </c:pt>
                <c:pt idx="989">
                  <c:v>5787946.65499069</c:v>
                </c:pt>
                <c:pt idx="990">
                  <c:v>5787946.65499069</c:v>
                </c:pt>
                <c:pt idx="991">
                  <c:v>5787946.65499069</c:v>
                </c:pt>
                <c:pt idx="992">
                  <c:v>5787946.65499069</c:v>
                </c:pt>
                <c:pt idx="993">
                  <c:v>5787946.65499069</c:v>
                </c:pt>
                <c:pt idx="994">
                  <c:v>5787946.65499069</c:v>
                </c:pt>
                <c:pt idx="995">
                  <c:v>5787946.65499069</c:v>
                </c:pt>
                <c:pt idx="996">
                  <c:v>5787946.65499069</c:v>
                </c:pt>
                <c:pt idx="997">
                  <c:v>5787946.65499069</c:v>
                </c:pt>
                <c:pt idx="998">
                  <c:v>5787946.65499069</c:v>
                </c:pt>
                <c:pt idx="999">
                  <c:v>5787946.65499069</c:v>
                </c:pt>
                <c:pt idx="1000">
                  <c:v>5787946.65499069</c:v>
                </c:pt>
                <c:pt idx="1001">
                  <c:v>5787946.65499069</c:v>
                </c:pt>
                <c:pt idx="1002">
                  <c:v>5787946.65499069</c:v>
                </c:pt>
                <c:pt idx="1003">
                  <c:v>5787946.65499069</c:v>
                </c:pt>
                <c:pt idx="1004">
                  <c:v>5787946.65499069</c:v>
                </c:pt>
                <c:pt idx="1005">
                  <c:v>5787946.65499069</c:v>
                </c:pt>
                <c:pt idx="1006">
                  <c:v>5787946.65499069</c:v>
                </c:pt>
                <c:pt idx="1007">
                  <c:v>5787946.65499069</c:v>
                </c:pt>
                <c:pt idx="1008">
                  <c:v>5787946.65499069</c:v>
                </c:pt>
                <c:pt idx="1009">
                  <c:v>5787946.65499069</c:v>
                </c:pt>
                <c:pt idx="1010">
                  <c:v>5787946.65499069</c:v>
                </c:pt>
                <c:pt idx="1011">
                  <c:v>5787946.65499069</c:v>
                </c:pt>
                <c:pt idx="1012">
                  <c:v>5787946.65499069</c:v>
                </c:pt>
                <c:pt idx="1013">
                  <c:v>5787946.65499069</c:v>
                </c:pt>
                <c:pt idx="1014">
                  <c:v>5787946.65499069</c:v>
                </c:pt>
                <c:pt idx="1015">
                  <c:v>5787946.65499069</c:v>
                </c:pt>
                <c:pt idx="1016">
                  <c:v>5787946.65499069</c:v>
                </c:pt>
                <c:pt idx="1017">
                  <c:v>5787946.65499069</c:v>
                </c:pt>
                <c:pt idx="1018">
                  <c:v>5787946.65499069</c:v>
                </c:pt>
                <c:pt idx="1019">
                  <c:v>5787946.65499069</c:v>
                </c:pt>
                <c:pt idx="1020">
                  <c:v>5787946.65499069</c:v>
                </c:pt>
                <c:pt idx="1021">
                  <c:v>5787946.65499069</c:v>
                </c:pt>
                <c:pt idx="1022">
                  <c:v>5787946.65499069</c:v>
                </c:pt>
                <c:pt idx="1023">
                  <c:v>5787946.65499069</c:v>
                </c:pt>
                <c:pt idx="1024">
                  <c:v>5787946.65499069</c:v>
                </c:pt>
                <c:pt idx="1025">
                  <c:v>5787946.65499069</c:v>
                </c:pt>
                <c:pt idx="1026">
                  <c:v>5787946.65499069</c:v>
                </c:pt>
                <c:pt idx="1027">
                  <c:v>5787946.65499069</c:v>
                </c:pt>
                <c:pt idx="1028">
                  <c:v>5787946.65499069</c:v>
                </c:pt>
                <c:pt idx="1029">
                  <c:v>5787946.65499069</c:v>
                </c:pt>
                <c:pt idx="1030">
                  <c:v>5787946.65499069</c:v>
                </c:pt>
                <c:pt idx="1031">
                  <c:v>5787946.65499069</c:v>
                </c:pt>
                <c:pt idx="1032">
                  <c:v>5787946.65499069</c:v>
                </c:pt>
                <c:pt idx="1033">
                  <c:v>5787946.65499069</c:v>
                </c:pt>
                <c:pt idx="1034">
                  <c:v>5787946.65499069</c:v>
                </c:pt>
                <c:pt idx="1035">
                  <c:v>5787946.65499069</c:v>
                </c:pt>
                <c:pt idx="1036">
                  <c:v>5787946.65499069</c:v>
                </c:pt>
                <c:pt idx="1037">
                  <c:v>5787946.65499069</c:v>
                </c:pt>
                <c:pt idx="1038">
                  <c:v>5787946.65499069</c:v>
                </c:pt>
                <c:pt idx="1039">
                  <c:v>5787946.65499069</c:v>
                </c:pt>
                <c:pt idx="1040">
                  <c:v>5787946.65499069</c:v>
                </c:pt>
                <c:pt idx="1041">
                  <c:v>5787946.65499069</c:v>
                </c:pt>
                <c:pt idx="1042">
                  <c:v>5787946.65499069</c:v>
                </c:pt>
                <c:pt idx="1043">
                  <c:v>5787946.65499069</c:v>
                </c:pt>
                <c:pt idx="1044">
                  <c:v>5787946.65499069</c:v>
                </c:pt>
                <c:pt idx="1045">
                  <c:v>5787946.65499069</c:v>
                </c:pt>
                <c:pt idx="1046">
                  <c:v>5787946.65499069</c:v>
                </c:pt>
                <c:pt idx="1047">
                  <c:v>5787946.65499069</c:v>
                </c:pt>
                <c:pt idx="1048">
                  <c:v>5787946.65499069</c:v>
                </c:pt>
                <c:pt idx="1049">
                  <c:v>5787946.65499069</c:v>
                </c:pt>
                <c:pt idx="1050">
                  <c:v>5787946.65499069</c:v>
                </c:pt>
                <c:pt idx="1051">
                  <c:v>5787946.65499069</c:v>
                </c:pt>
                <c:pt idx="1052">
                  <c:v>5787946.65499069</c:v>
                </c:pt>
                <c:pt idx="1053">
                  <c:v>5787946.65499069</c:v>
                </c:pt>
                <c:pt idx="1054">
                  <c:v>5787946.65499069</c:v>
                </c:pt>
                <c:pt idx="1055">
                  <c:v>5787946.65499069</c:v>
                </c:pt>
                <c:pt idx="1056">
                  <c:v>5787946.65499069</c:v>
                </c:pt>
                <c:pt idx="1057">
                  <c:v>5787946.65499069</c:v>
                </c:pt>
                <c:pt idx="1058">
                  <c:v>5787946.65499069</c:v>
                </c:pt>
                <c:pt idx="1059">
                  <c:v>5787946.65499069</c:v>
                </c:pt>
                <c:pt idx="1060">
                  <c:v>5787946.65499069</c:v>
                </c:pt>
                <c:pt idx="1061">
                  <c:v>5787946.65499069</c:v>
                </c:pt>
                <c:pt idx="1062">
                  <c:v>5787946.65499069</c:v>
                </c:pt>
                <c:pt idx="1063">
                  <c:v>5787946.65499069</c:v>
                </c:pt>
                <c:pt idx="1064">
                  <c:v>5787946.65499069</c:v>
                </c:pt>
                <c:pt idx="1065">
                  <c:v>5787946.65499069</c:v>
                </c:pt>
                <c:pt idx="1066">
                  <c:v>5787946.65499069</c:v>
                </c:pt>
                <c:pt idx="1067">
                  <c:v>5787946.65499069</c:v>
                </c:pt>
                <c:pt idx="1068">
                  <c:v>5787946.65499069</c:v>
                </c:pt>
                <c:pt idx="1069">
                  <c:v>5787946.65499069</c:v>
                </c:pt>
                <c:pt idx="1070">
                  <c:v>5787946.65499069</c:v>
                </c:pt>
                <c:pt idx="1071">
                  <c:v>5787946.65499069</c:v>
                </c:pt>
                <c:pt idx="1072">
                  <c:v>5787946.65499069</c:v>
                </c:pt>
                <c:pt idx="1073">
                  <c:v>5787946.65499069</c:v>
                </c:pt>
                <c:pt idx="1074">
                  <c:v>5787946.65499069</c:v>
                </c:pt>
                <c:pt idx="1075">
                  <c:v>5787946.65499069</c:v>
                </c:pt>
                <c:pt idx="1076">
                  <c:v>5787946.65499069</c:v>
                </c:pt>
                <c:pt idx="1077">
                  <c:v>5787946.65499069</c:v>
                </c:pt>
                <c:pt idx="1078">
                  <c:v>5787946.65499069</c:v>
                </c:pt>
                <c:pt idx="1079">
                  <c:v>5787946.65499069</c:v>
                </c:pt>
                <c:pt idx="1080">
                  <c:v>5787946.65499069</c:v>
                </c:pt>
                <c:pt idx="1081">
                  <c:v>5787946.65499069</c:v>
                </c:pt>
                <c:pt idx="1082">
                  <c:v>5787946.65499069</c:v>
                </c:pt>
                <c:pt idx="1083">
                  <c:v>5787946.65499069</c:v>
                </c:pt>
                <c:pt idx="1084">
                  <c:v>5787946.65499069</c:v>
                </c:pt>
                <c:pt idx="1085">
                  <c:v>5787946.65499069</c:v>
                </c:pt>
                <c:pt idx="1086">
                  <c:v>5787946.65499069</c:v>
                </c:pt>
                <c:pt idx="1087">
                  <c:v>5787946.65499069</c:v>
                </c:pt>
                <c:pt idx="1088">
                  <c:v>5787946.65499069</c:v>
                </c:pt>
                <c:pt idx="1089">
                  <c:v>5787946.65499069</c:v>
                </c:pt>
                <c:pt idx="1090">
                  <c:v>5787946.65499069</c:v>
                </c:pt>
                <c:pt idx="1091">
                  <c:v>5787946.65499069</c:v>
                </c:pt>
                <c:pt idx="1092">
                  <c:v>5787946.65499069</c:v>
                </c:pt>
                <c:pt idx="1093">
                  <c:v>5787946.65499069</c:v>
                </c:pt>
                <c:pt idx="1094">
                  <c:v>5787946.65499069</c:v>
                </c:pt>
                <c:pt idx="1095">
                  <c:v>5787946.65499069</c:v>
                </c:pt>
                <c:pt idx="1096">
                  <c:v>5787946.65499069</c:v>
                </c:pt>
                <c:pt idx="1097">
                  <c:v>5787946.65499069</c:v>
                </c:pt>
                <c:pt idx="1098">
                  <c:v>5787946.65499069</c:v>
                </c:pt>
                <c:pt idx="1099">
                  <c:v>5787946.65499069</c:v>
                </c:pt>
                <c:pt idx="1100">
                  <c:v>5787946.65499069</c:v>
                </c:pt>
                <c:pt idx="1101">
                  <c:v>5787946.65499069</c:v>
                </c:pt>
                <c:pt idx="1102">
                  <c:v>5787946.65499069</c:v>
                </c:pt>
                <c:pt idx="1103">
                  <c:v>5787946.65499069</c:v>
                </c:pt>
                <c:pt idx="1104">
                  <c:v>5787946.65499069</c:v>
                </c:pt>
                <c:pt idx="1105">
                  <c:v>5787946.65499069</c:v>
                </c:pt>
                <c:pt idx="1106">
                  <c:v>5787946.65499069</c:v>
                </c:pt>
                <c:pt idx="1107">
                  <c:v>5787946.65499069</c:v>
                </c:pt>
                <c:pt idx="1108">
                  <c:v>5787946.65499069</c:v>
                </c:pt>
                <c:pt idx="1109">
                  <c:v>5787946.65499069</c:v>
                </c:pt>
                <c:pt idx="1110">
                  <c:v>5787946.65499069</c:v>
                </c:pt>
                <c:pt idx="1111">
                  <c:v>5787946.65499069</c:v>
                </c:pt>
                <c:pt idx="1112">
                  <c:v>5787946.65499069</c:v>
                </c:pt>
                <c:pt idx="1113">
                  <c:v>5787946.65499069</c:v>
                </c:pt>
                <c:pt idx="1114">
                  <c:v>5787946.65499069</c:v>
                </c:pt>
                <c:pt idx="1115">
                  <c:v>5787946.65499069</c:v>
                </c:pt>
                <c:pt idx="1116">
                  <c:v>5787946.65499069</c:v>
                </c:pt>
                <c:pt idx="1117">
                  <c:v>5787946.65499069</c:v>
                </c:pt>
                <c:pt idx="1118">
                  <c:v>5787946.65499069</c:v>
                </c:pt>
                <c:pt idx="1119">
                  <c:v>5787946.65499069</c:v>
                </c:pt>
                <c:pt idx="1120">
                  <c:v>5787946.65499069</c:v>
                </c:pt>
                <c:pt idx="1121">
                  <c:v>5787946.65499069</c:v>
                </c:pt>
                <c:pt idx="1122">
                  <c:v>5787946.65499069</c:v>
                </c:pt>
                <c:pt idx="1123">
                  <c:v>5787946.65499069</c:v>
                </c:pt>
                <c:pt idx="1124">
                  <c:v>5787946.65499069</c:v>
                </c:pt>
                <c:pt idx="1125">
                  <c:v>5787946.65499069</c:v>
                </c:pt>
                <c:pt idx="1126">
                  <c:v>5787946.65499069</c:v>
                </c:pt>
                <c:pt idx="1127">
                  <c:v>5787946.65499069</c:v>
                </c:pt>
                <c:pt idx="1128">
                  <c:v>5787946.65499069</c:v>
                </c:pt>
                <c:pt idx="1129">
                  <c:v>5787946.65499069</c:v>
                </c:pt>
                <c:pt idx="1130">
                  <c:v>5787946.65499069</c:v>
                </c:pt>
                <c:pt idx="1131">
                  <c:v>5787946.65499069</c:v>
                </c:pt>
                <c:pt idx="1132">
                  <c:v>5787946.65499069</c:v>
                </c:pt>
                <c:pt idx="1133">
                  <c:v>5787946.65499069</c:v>
                </c:pt>
                <c:pt idx="1134">
                  <c:v>5787946.65499069</c:v>
                </c:pt>
                <c:pt idx="1135">
                  <c:v>5787946.65499069</c:v>
                </c:pt>
                <c:pt idx="1136">
                  <c:v>5787946.65499069</c:v>
                </c:pt>
                <c:pt idx="1137">
                  <c:v>5787946.65499069</c:v>
                </c:pt>
                <c:pt idx="1138">
                  <c:v>5787946.65499069</c:v>
                </c:pt>
                <c:pt idx="1139">
                  <c:v>5787946.65499069</c:v>
                </c:pt>
                <c:pt idx="1140">
                  <c:v>5787946.65499069</c:v>
                </c:pt>
                <c:pt idx="1141">
                  <c:v>5787946.65499069</c:v>
                </c:pt>
                <c:pt idx="1142">
                  <c:v>5787946.65499069</c:v>
                </c:pt>
                <c:pt idx="1143">
                  <c:v>5787946.65499069</c:v>
                </c:pt>
                <c:pt idx="1144">
                  <c:v>5787946.65499069</c:v>
                </c:pt>
                <c:pt idx="1145">
                  <c:v>5787946.65499069</c:v>
                </c:pt>
                <c:pt idx="1146">
                  <c:v>5787946.65499069</c:v>
                </c:pt>
                <c:pt idx="1147">
                  <c:v>5787946.65499069</c:v>
                </c:pt>
                <c:pt idx="1148">
                  <c:v>5787946.65499069</c:v>
                </c:pt>
                <c:pt idx="1149">
                  <c:v>5787946.65499069</c:v>
                </c:pt>
                <c:pt idx="1150">
                  <c:v>5787946.65499069</c:v>
                </c:pt>
                <c:pt idx="1151">
                  <c:v>5787946.65499069</c:v>
                </c:pt>
                <c:pt idx="1152">
                  <c:v>5787946.65499069</c:v>
                </c:pt>
                <c:pt idx="1153">
                  <c:v>5787946.65499069</c:v>
                </c:pt>
                <c:pt idx="1154">
                  <c:v>5787946.65499069</c:v>
                </c:pt>
                <c:pt idx="1155">
                  <c:v>5787946.65499069</c:v>
                </c:pt>
                <c:pt idx="1156">
                  <c:v>5787946.65499069</c:v>
                </c:pt>
                <c:pt idx="1157">
                  <c:v>5787946.65499069</c:v>
                </c:pt>
                <c:pt idx="1158">
                  <c:v>5787946.65499069</c:v>
                </c:pt>
                <c:pt idx="1159">
                  <c:v>5787946.65499069</c:v>
                </c:pt>
                <c:pt idx="1160">
                  <c:v>5787946.65499069</c:v>
                </c:pt>
                <c:pt idx="1161">
                  <c:v>5787946.65499069</c:v>
                </c:pt>
                <c:pt idx="1162">
                  <c:v>5787946.65499069</c:v>
                </c:pt>
                <c:pt idx="1163">
                  <c:v>5787946.65499069</c:v>
                </c:pt>
                <c:pt idx="1164">
                  <c:v>5787946.65499069</c:v>
                </c:pt>
                <c:pt idx="1165">
                  <c:v>5787946.65499069</c:v>
                </c:pt>
                <c:pt idx="1166">
                  <c:v>5787946.65499069</c:v>
                </c:pt>
                <c:pt idx="1167">
                  <c:v>5787946.65499069</c:v>
                </c:pt>
                <c:pt idx="1168">
                  <c:v>5787946.65499069</c:v>
                </c:pt>
                <c:pt idx="1169">
                  <c:v>5787946.65499069</c:v>
                </c:pt>
                <c:pt idx="1170">
                  <c:v>5787946.65499069</c:v>
                </c:pt>
                <c:pt idx="1171">
                  <c:v>5787946.65499069</c:v>
                </c:pt>
                <c:pt idx="1172">
                  <c:v>5787946.65499069</c:v>
                </c:pt>
                <c:pt idx="1173">
                  <c:v>5787946.65499069</c:v>
                </c:pt>
                <c:pt idx="1174">
                  <c:v>5787946.65499069</c:v>
                </c:pt>
                <c:pt idx="1175">
                  <c:v>5787946.65499069</c:v>
                </c:pt>
                <c:pt idx="1176">
                  <c:v>5787946.65499069</c:v>
                </c:pt>
                <c:pt idx="1177">
                  <c:v>5787946.65499069</c:v>
                </c:pt>
                <c:pt idx="1178">
                  <c:v>5787946.65499069</c:v>
                </c:pt>
                <c:pt idx="1179">
                  <c:v>5787946.65499069</c:v>
                </c:pt>
                <c:pt idx="1180">
                  <c:v>5787946.65499069</c:v>
                </c:pt>
                <c:pt idx="1181">
                  <c:v>5787946.65499069</c:v>
                </c:pt>
                <c:pt idx="1182">
                  <c:v>5787946.65499069</c:v>
                </c:pt>
                <c:pt idx="1183">
                  <c:v>5787946.65499069</c:v>
                </c:pt>
                <c:pt idx="1184">
                  <c:v>5787946.65499069</c:v>
                </c:pt>
                <c:pt idx="1185">
                  <c:v>5787946.65499069</c:v>
                </c:pt>
                <c:pt idx="1186">
                  <c:v>5787946.65499069</c:v>
                </c:pt>
                <c:pt idx="1187">
                  <c:v>5787946.65499069</c:v>
                </c:pt>
                <c:pt idx="1188">
                  <c:v>5787946.65499069</c:v>
                </c:pt>
                <c:pt idx="1189">
                  <c:v>5787946.65499069</c:v>
                </c:pt>
                <c:pt idx="1190">
                  <c:v>5787946.65499069</c:v>
                </c:pt>
                <c:pt idx="1191">
                  <c:v>5787946.65499069</c:v>
                </c:pt>
                <c:pt idx="1192">
                  <c:v>5787946.65499069</c:v>
                </c:pt>
                <c:pt idx="1193">
                  <c:v>5787946.65499069</c:v>
                </c:pt>
                <c:pt idx="1194">
                  <c:v>5787946.65499069</c:v>
                </c:pt>
                <c:pt idx="1195">
                  <c:v>5787946.65499069</c:v>
                </c:pt>
                <c:pt idx="1196">
                  <c:v>5787946.65499069</c:v>
                </c:pt>
                <c:pt idx="1197">
                  <c:v>5787946.65499069</c:v>
                </c:pt>
                <c:pt idx="1198">
                  <c:v>5787946.65499069</c:v>
                </c:pt>
                <c:pt idx="1199">
                  <c:v>5787946.65499069</c:v>
                </c:pt>
                <c:pt idx="1200">
                  <c:v>5787946.65499069</c:v>
                </c:pt>
                <c:pt idx="1201">
                  <c:v>5787946.65499069</c:v>
                </c:pt>
                <c:pt idx="1202">
                  <c:v>5787946.65499069</c:v>
                </c:pt>
                <c:pt idx="1203">
                  <c:v>5787946.65499069</c:v>
                </c:pt>
                <c:pt idx="1204">
                  <c:v>5787946.65499069</c:v>
                </c:pt>
                <c:pt idx="1205">
                  <c:v>5787946.65499069</c:v>
                </c:pt>
                <c:pt idx="1206">
                  <c:v>5787946.65499069</c:v>
                </c:pt>
                <c:pt idx="1207">
                  <c:v>5787946.65499069</c:v>
                </c:pt>
                <c:pt idx="1208">
                  <c:v>5787946.65499069</c:v>
                </c:pt>
                <c:pt idx="1209">
                  <c:v>5787946.65499069</c:v>
                </c:pt>
                <c:pt idx="1210">
                  <c:v>5787946.65499069</c:v>
                </c:pt>
                <c:pt idx="1211">
                  <c:v>5787946.65499069</c:v>
                </c:pt>
                <c:pt idx="1212">
                  <c:v>5787946.65499069</c:v>
                </c:pt>
                <c:pt idx="1213">
                  <c:v>5787946.65499069</c:v>
                </c:pt>
                <c:pt idx="1214">
                  <c:v>5787946.65499069</c:v>
                </c:pt>
                <c:pt idx="1215">
                  <c:v>5787946.65499069</c:v>
                </c:pt>
                <c:pt idx="1216">
                  <c:v>5787946.65499069</c:v>
                </c:pt>
                <c:pt idx="1217">
                  <c:v>5787946.65499069</c:v>
                </c:pt>
                <c:pt idx="1218">
                  <c:v>5787946.65499069</c:v>
                </c:pt>
                <c:pt idx="1219">
                  <c:v>5787946.65499069</c:v>
                </c:pt>
                <c:pt idx="1220">
                  <c:v>5787946.65499069</c:v>
                </c:pt>
                <c:pt idx="1221">
                  <c:v>5787946.65499069</c:v>
                </c:pt>
                <c:pt idx="1222">
                  <c:v>5787946.65499069</c:v>
                </c:pt>
                <c:pt idx="1223">
                  <c:v>5787946.65499069</c:v>
                </c:pt>
                <c:pt idx="1224">
                  <c:v>5787946.65499069</c:v>
                </c:pt>
                <c:pt idx="1225">
                  <c:v>5787946.65499069</c:v>
                </c:pt>
                <c:pt idx="1226">
                  <c:v>5787946.65499069</c:v>
                </c:pt>
                <c:pt idx="1227">
                  <c:v>5787946.65499069</c:v>
                </c:pt>
                <c:pt idx="1228">
                  <c:v>5787946.65499069</c:v>
                </c:pt>
                <c:pt idx="1229">
                  <c:v>5787946.65499069</c:v>
                </c:pt>
                <c:pt idx="1230">
                  <c:v>5787946.65499069</c:v>
                </c:pt>
                <c:pt idx="1231">
                  <c:v>5787946.65499069</c:v>
                </c:pt>
                <c:pt idx="1232">
                  <c:v>5787946.65499069</c:v>
                </c:pt>
                <c:pt idx="1233">
                  <c:v>5787946.65499069</c:v>
                </c:pt>
                <c:pt idx="1234">
                  <c:v>5787946.65499069</c:v>
                </c:pt>
                <c:pt idx="1235">
                  <c:v>5787946.65499069</c:v>
                </c:pt>
                <c:pt idx="1236">
                  <c:v>5787946.65499069</c:v>
                </c:pt>
                <c:pt idx="1237">
                  <c:v>5787946.65499069</c:v>
                </c:pt>
                <c:pt idx="1238">
                  <c:v>5787946.65499069</c:v>
                </c:pt>
                <c:pt idx="1239">
                  <c:v>5787946.65499069</c:v>
                </c:pt>
                <c:pt idx="1240">
                  <c:v>5787946.65499069</c:v>
                </c:pt>
                <c:pt idx="1241">
                  <c:v>5787946.65499069</c:v>
                </c:pt>
                <c:pt idx="1242">
                  <c:v>5787946.65499069</c:v>
                </c:pt>
                <c:pt idx="1243">
                  <c:v>5787946.65499069</c:v>
                </c:pt>
                <c:pt idx="1244">
                  <c:v>5787946.65499069</c:v>
                </c:pt>
                <c:pt idx="1245">
                  <c:v>5787946.65499069</c:v>
                </c:pt>
                <c:pt idx="1246">
                  <c:v>5787946.65499069</c:v>
                </c:pt>
                <c:pt idx="1247">
                  <c:v>5787946.65499069</c:v>
                </c:pt>
                <c:pt idx="1248">
                  <c:v>5787946.65499069</c:v>
                </c:pt>
                <c:pt idx="1249">
                  <c:v>5787946.65499069</c:v>
                </c:pt>
                <c:pt idx="1250">
                  <c:v>5787946.65499069</c:v>
                </c:pt>
                <c:pt idx="1251">
                  <c:v>5787946.65499069</c:v>
                </c:pt>
                <c:pt idx="1252">
                  <c:v>5787946.65499069</c:v>
                </c:pt>
                <c:pt idx="1253">
                  <c:v>5787946.65499069</c:v>
                </c:pt>
                <c:pt idx="1254">
                  <c:v>5787946.65499069</c:v>
                </c:pt>
                <c:pt idx="1255">
                  <c:v>5787946.65499069</c:v>
                </c:pt>
                <c:pt idx="1256">
                  <c:v>5787946.65499069</c:v>
                </c:pt>
                <c:pt idx="1257">
                  <c:v>5787946.65499069</c:v>
                </c:pt>
                <c:pt idx="1258">
                  <c:v>5787946.65499069</c:v>
                </c:pt>
                <c:pt idx="1259">
                  <c:v>5787946.65499069</c:v>
                </c:pt>
                <c:pt idx="1260">
                  <c:v>5787946.65499069</c:v>
                </c:pt>
                <c:pt idx="1261">
                  <c:v>5787946.65499069</c:v>
                </c:pt>
                <c:pt idx="1262">
                  <c:v>5787946.65499069</c:v>
                </c:pt>
                <c:pt idx="1263">
                  <c:v>5787946.65499069</c:v>
                </c:pt>
                <c:pt idx="1264">
                  <c:v>5787946.65499069</c:v>
                </c:pt>
                <c:pt idx="1265">
                  <c:v>5787946.65499069</c:v>
                </c:pt>
                <c:pt idx="1266">
                  <c:v>5787946.65499069</c:v>
                </c:pt>
                <c:pt idx="1267">
                  <c:v>5787946.65499069</c:v>
                </c:pt>
                <c:pt idx="1268">
                  <c:v>5787946.65499069</c:v>
                </c:pt>
                <c:pt idx="1269">
                  <c:v>5787946.65499069</c:v>
                </c:pt>
                <c:pt idx="1270">
                  <c:v>5787946.65499069</c:v>
                </c:pt>
                <c:pt idx="1271">
                  <c:v>5787946.65499069</c:v>
                </c:pt>
                <c:pt idx="1272">
                  <c:v>5787946.65499069</c:v>
                </c:pt>
                <c:pt idx="1273">
                  <c:v>5787946.65499069</c:v>
                </c:pt>
                <c:pt idx="1274">
                  <c:v>5787946.65499069</c:v>
                </c:pt>
                <c:pt idx="1275">
                  <c:v>5787946.65499069</c:v>
                </c:pt>
                <c:pt idx="1276">
                  <c:v>5787946.65499069</c:v>
                </c:pt>
                <c:pt idx="1277">
                  <c:v>5787946.65499069</c:v>
                </c:pt>
                <c:pt idx="1278">
                  <c:v>5787946.65499069</c:v>
                </c:pt>
                <c:pt idx="1279">
                  <c:v>5787946.65499069</c:v>
                </c:pt>
                <c:pt idx="1280">
                  <c:v>5787946.65499069</c:v>
                </c:pt>
                <c:pt idx="1281">
                  <c:v>5787946.65499069</c:v>
                </c:pt>
                <c:pt idx="1282">
                  <c:v>5787946.65499069</c:v>
                </c:pt>
                <c:pt idx="1283">
                  <c:v>5787946.65499069</c:v>
                </c:pt>
                <c:pt idx="1284">
                  <c:v>5787946.65499069</c:v>
                </c:pt>
                <c:pt idx="1285">
                  <c:v>5787946.65499069</c:v>
                </c:pt>
                <c:pt idx="1286">
                  <c:v>5787946.65499069</c:v>
                </c:pt>
                <c:pt idx="1287">
                  <c:v>5787946.65499069</c:v>
                </c:pt>
                <c:pt idx="1288">
                  <c:v>5787946.65499069</c:v>
                </c:pt>
                <c:pt idx="1289">
                  <c:v>5787946.65499069</c:v>
                </c:pt>
                <c:pt idx="1290">
                  <c:v>5787946.65499069</c:v>
                </c:pt>
                <c:pt idx="1291">
                  <c:v>5787946.65499069</c:v>
                </c:pt>
                <c:pt idx="1292">
                  <c:v>5787946.65499069</c:v>
                </c:pt>
                <c:pt idx="1293">
                  <c:v>5787946.65499069</c:v>
                </c:pt>
                <c:pt idx="1294">
                  <c:v>5787946.65499069</c:v>
                </c:pt>
                <c:pt idx="1295">
                  <c:v>5787946.65499069</c:v>
                </c:pt>
                <c:pt idx="1296">
                  <c:v>5787946.65499069</c:v>
                </c:pt>
                <c:pt idx="1297">
                  <c:v>5787946.65499069</c:v>
                </c:pt>
                <c:pt idx="1298">
                  <c:v>5787946.65499069</c:v>
                </c:pt>
                <c:pt idx="1299">
                  <c:v>5787946.65499069</c:v>
                </c:pt>
                <c:pt idx="1300">
                  <c:v>5787946.65499069</c:v>
                </c:pt>
                <c:pt idx="1301">
                  <c:v>5787946.65499069</c:v>
                </c:pt>
                <c:pt idx="1302">
                  <c:v>5787946.65499069</c:v>
                </c:pt>
                <c:pt idx="1303">
                  <c:v>5787946.65499069</c:v>
                </c:pt>
                <c:pt idx="1304">
                  <c:v>5787946.65499069</c:v>
                </c:pt>
                <c:pt idx="1305">
                  <c:v>5787946.65499069</c:v>
                </c:pt>
                <c:pt idx="1306">
                  <c:v>5787946.65499069</c:v>
                </c:pt>
                <c:pt idx="1307">
                  <c:v>5787946.65499069</c:v>
                </c:pt>
                <c:pt idx="1308">
                  <c:v>5787946.65499069</c:v>
                </c:pt>
                <c:pt idx="1309">
                  <c:v>5787946.65499069</c:v>
                </c:pt>
                <c:pt idx="1310">
                  <c:v>5787946.65499069</c:v>
                </c:pt>
                <c:pt idx="1311">
                  <c:v>5787946.65499069</c:v>
                </c:pt>
                <c:pt idx="1312">
                  <c:v>5787946.65499069</c:v>
                </c:pt>
                <c:pt idx="1313">
                  <c:v>5787946.65499069</c:v>
                </c:pt>
                <c:pt idx="1314">
                  <c:v>5787946.65499069</c:v>
                </c:pt>
                <c:pt idx="1315">
                  <c:v>5787946.65499069</c:v>
                </c:pt>
                <c:pt idx="1316">
                  <c:v>5787946.65499069</c:v>
                </c:pt>
                <c:pt idx="1317">
                  <c:v>5787946.65499069</c:v>
                </c:pt>
                <c:pt idx="1318">
                  <c:v>5787946.65499069</c:v>
                </c:pt>
                <c:pt idx="1319">
                  <c:v>5787946.65499069</c:v>
                </c:pt>
                <c:pt idx="1320">
                  <c:v>5787946.65499069</c:v>
                </c:pt>
                <c:pt idx="1321">
                  <c:v>5787946.65499069</c:v>
                </c:pt>
                <c:pt idx="1322">
                  <c:v>5787946.65499069</c:v>
                </c:pt>
                <c:pt idx="1323">
                  <c:v>5787946.65499069</c:v>
                </c:pt>
                <c:pt idx="1324">
                  <c:v>5787946.65499069</c:v>
                </c:pt>
                <c:pt idx="1325">
                  <c:v>5787946.65499069</c:v>
                </c:pt>
                <c:pt idx="1326">
                  <c:v>5787946.65499069</c:v>
                </c:pt>
                <c:pt idx="1327">
                  <c:v>5787946.65499069</c:v>
                </c:pt>
                <c:pt idx="1328">
                  <c:v>5787946.65499069</c:v>
                </c:pt>
                <c:pt idx="1329">
                  <c:v>5787946.65499069</c:v>
                </c:pt>
                <c:pt idx="1330">
                  <c:v>5787946.65499069</c:v>
                </c:pt>
                <c:pt idx="1331">
                  <c:v>5787946.65499069</c:v>
                </c:pt>
                <c:pt idx="1332">
                  <c:v>5787946.65499069</c:v>
                </c:pt>
                <c:pt idx="1333">
                  <c:v>5787946.65499069</c:v>
                </c:pt>
                <c:pt idx="1334">
                  <c:v>5787946.65499069</c:v>
                </c:pt>
                <c:pt idx="1335">
                  <c:v>5787946.65499069</c:v>
                </c:pt>
                <c:pt idx="1336">
                  <c:v>5787946.65499069</c:v>
                </c:pt>
                <c:pt idx="1337">
                  <c:v>5787946.65499069</c:v>
                </c:pt>
                <c:pt idx="1338">
                  <c:v>5787946.65499069</c:v>
                </c:pt>
                <c:pt idx="1339">
                  <c:v>5787946.65499069</c:v>
                </c:pt>
                <c:pt idx="1340">
                  <c:v>5787946.65499069</c:v>
                </c:pt>
                <c:pt idx="1341">
                  <c:v>5787946.65499069</c:v>
                </c:pt>
                <c:pt idx="1342">
                  <c:v>5787946.65499069</c:v>
                </c:pt>
                <c:pt idx="1343">
                  <c:v>5787946.65499069</c:v>
                </c:pt>
                <c:pt idx="1344">
                  <c:v>5787946.65499069</c:v>
                </c:pt>
                <c:pt idx="1345">
                  <c:v>5787946.65499069</c:v>
                </c:pt>
                <c:pt idx="1346">
                  <c:v>5787946.65499069</c:v>
                </c:pt>
                <c:pt idx="1347">
                  <c:v>5787946.65499069</c:v>
                </c:pt>
                <c:pt idx="1348">
                  <c:v>5787946.65499069</c:v>
                </c:pt>
                <c:pt idx="1349">
                  <c:v>5787946.65499069</c:v>
                </c:pt>
                <c:pt idx="1350">
                  <c:v>5787946.65499069</c:v>
                </c:pt>
                <c:pt idx="1351">
                  <c:v>5787946.65499069</c:v>
                </c:pt>
                <c:pt idx="1352">
                  <c:v>5787946.65499069</c:v>
                </c:pt>
                <c:pt idx="1353">
                  <c:v>5787946.65499069</c:v>
                </c:pt>
                <c:pt idx="1354">
                  <c:v>5787946.65499069</c:v>
                </c:pt>
                <c:pt idx="1355">
                  <c:v>5787946.65499069</c:v>
                </c:pt>
                <c:pt idx="1356">
                  <c:v>5787946.65499069</c:v>
                </c:pt>
                <c:pt idx="1357">
                  <c:v>5787946.65499069</c:v>
                </c:pt>
                <c:pt idx="1358">
                  <c:v>5787946.65499069</c:v>
                </c:pt>
                <c:pt idx="1359">
                  <c:v>5787946.65499069</c:v>
                </c:pt>
                <c:pt idx="1360">
                  <c:v>5787946.65499069</c:v>
                </c:pt>
                <c:pt idx="1361">
                  <c:v>5787946.65499069</c:v>
                </c:pt>
                <c:pt idx="1362">
                  <c:v>5787946.65499069</c:v>
                </c:pt>
                <c:pt idx="1363">
                  <c:v>5787946.65499069</c:v>
                </c:pt>
                <c:pt idx="1364">
                  <c:v>5787946.65499069</c:v>
                </c:pt>
                <c:pt idx="1365">
                  <c:v>5787946.65499069</c:v>
                </c:pt>
                <c:pt idx="1366">
                  <c:v>5787946.65499069</c:v>
                </c:pt>
                <c:pt idx="1367">
                  <c:v>5787946.65499069</c:v>
                </c:pt>
                <c:pt idx="1368">
                  <c:v>5787946.65499069</c:v>
                </c:pt>
                <c:pt idx="1369">
                  <c:v>5787946.65499069</c:v>
                </c:pt>
                <c:pt idx="1370">
                  <c:v>5787946.65499069</c:v>
                </c:pt>
                <c:pt idx="1371">
                  <c:v>5787946.65499069</c:v>
                </c:pt>
                <c:pt idx="1372">
                  <c:v>5787946.65499069</c:v>
                </c:pt>
                <c:pt idx="1373">
                  <c:v>5787946.65499069</c:v>
                </c:pt>
                <c:pt idx="1374">
                  <c:v>5787946.65499069</c:v>
                </c:pt>
                <c:pt idx="1375">
                  <c:v>5787946.65499069</c:v>
                </c:pt>
                <c:pt idx="1376">
                  <c:v>5787946.65499069</c:v>
                </c:pt>
                <c:pt idx="1377">
                  <c:v>5787946.65499069</c:v>
                </c:pt>
                <c:pt idx="1378">
                  <c:v>5787946.65499069</c:v>
                </c:pt>
                <c:pt idx="1379">
                  <c:v>5787946.65499069</c:v>
                </c:pt>
                <c:pt idx="1380">
                  <c:v>5787946.65499069</c:v>
                </c:pt>
                <c:pt idx="1381">
                  <c:v>5787946.65499069</c:v>
                </c:pt>
                <c:pt idx="1382">
                  <c:v>5787946.65499069</c:v>
                </c:pt>
                <c:pt idx="1383">
                  <c:v>5787946.65499069</c:v>
                </c:pt>
                <c:pt idx="1384">
                  <c:v>5787946.65499069</c:v>
                </c:pt>
                <c:pt idx="1385">
                  <c:v>5787946.65499069</c:v>
                </c:pt>
                <c:pt idx="1386">
                  <c:v>5787946.65499069</c:v>
                </c:pt>
                <c:pt idx="1387">
                  <c:v>5787946.65499069</c:v>
                </c:pt>
                <c:pt idx="1388">
                  <c:v>5787946.65499069</c:v>
                </c:pt>
                <c:pt idx="1389">
                  <c:v>5787946.65499069</c:v>
                </c:pt>
                <c:pt idx="1390">
                  <c:v>5787946.65499069</c:v>
                </c:pt>
                <c:pt idx="1391">
                  <c:v>5787946.65499069</c:v>
                </c:pt>
                <c:pt idx="1392">
                  <c:v>5787946.65499069</c:v>
                </c:pt>
                <c:pt idx="1393">
                  <c:v>5787946.65499069</c:v>
                </c:pt>
                <c:pt idx="1394">
                  <c:v>5787946.65499069</c:v>
                </c:pt>
                <c:pt idx="1395">
                  <c:v>5787946.65499069</c:v>
                </c:pt>
                <c:pt idx="1396">
                  <c:v>5787946.65499069</c:v>
                </c:pt>
                <c:pt idx="1397">
                  <c:v>5787946.65499069</c:v>
                </c:pt>
                <c:pt idx="1398">
                  <c:v>5787946.65499069</c:v>
                </c:pt>
                <c:pt idx="1399">
                  <c:v>5787946.65499069</c:v>
                </c:pt>
                <c:pt idx="1400">
                  <c:v>5787946.65499069</c:v>
                </c:pt>
                <c:pt idx="1401">
                  <c:v>5787946.65499069</c:v>
                </c:pt>
                <c:pt idx="1402">
                  <c:v>5787946.65499069</c:v>
                </c:pt>
                <c:pt idx="1403">
                  <c:v>5787946.65499069</c:v>
                </c:pt>
                <c:pt idx="1404">
                  <c:v>5787946.65499069</c:v>
                </c:pt>
                <c:pt idx="1405">
                  <c:v>5787946.65499069</c:v>
                </c:pt>
                <c:pt idx="1406">
                  <c:v>5787946.65499069</c:v>
                </c:pt>
                <c:pt idx="1407">
                  <c:v>5787946.65499069</c:v>
                </c:pt>
                <c:pt idx="1408">
                  <c:v>5787946.65499069</c:v>
                </c:pt>
                <c:pt idx="1409">
                  <c:v>5787946.65499069</c:v>
                </c:pt>
                <c:pt idx="1410">
                  <c:v>5787946.65499069</c:v>
                </c:pt>
                <c:pt idx="1411">
                  <c:v>5787946.65499069</c:v>
                </c:pt>
                <c:pt idx="1412">
                  <c:v>5787946.65499069</c:v>
                </c:pt>
                <c:pt idx="1413">
                  <c:v>5787946.65499069</c:v>
                </c:pt>
                <c:pt idx="1414">
                  <c:v>5787946.65499069</c:v>
                </c:pt>
                <c:pt idx="1415">
                  <c:v>5787946.65499069</c:v>
                </c:pt>
                <c:pt idx="1416">
                  <c:v>5787946.65499069</c:v>
                </c:pt>
                <c:pt idx="1417">
                  <c:v>5787946.65499069</c:v>
                </c:pt>
                <c:pt idx="1418">
                  <c:v>5787946.65499069</c:v>
                </c:pt>
                <c:pt idx="1419">
                  <c:v>5787946.65499069</c:v>
                </c:pt>
                <c:pt idx="1420">
                  <c:v>5787946.65499069</c:v>
                </c:pt>
                <c:pt idx="1421">
                  <c:v>5787946.65499069</c:v>
                </c:pt>
                <c:pt idx="1422">
                  <c:v>5787946.65499069</c:v>
                </c:pt>
                <c:pt idx="1423">
                  <c:v>5787946.65499069</c:v>
                </c:pt>
                <c:pt idx="1424">
                  <c:v>5787946.65499069</c:v>
                </c:pt>
                <c:pt idx="1425">
                  <c:v>5787946.65499069</c:v>
                </c:pt>
                <c:pt idx="1426">
                  <c:v>5787946.65499069</c:v>
                </c:pt>
                <c:pt idx="1427">
                  <c:v>5787946.65499069</c:v>
                </c:pt>
                <c:pt idx="1428">
                  <c:v>5787946.65499069</c:v>
                </c:pt>
                <c:pt idx="1429">
                  <c:v>5787946.65499069</c:v>
                </c:pt>
                <c:pt idx="1430">
                  <c:v>5787946.65499069</c:v>
                </c:pt>
                <c:pt idx="1431">
                  <c:v>5787946.65499069</c:v>
                </c:pt>
                <c:pt idx="1432">
                  <c:v>5787946.65499069</c:v>
                </c:pt>
                <c:pt idx="1433">
                  <c:v>5787946.65499069</c:v>
                </c:pt>
                <c:pt idx="1434">
                  <c:v>5787946.65499069</c:v>
                </c:pt>
                <c:pt idx="1435">
                  <c:v>5787946.65499069</c:v>
                </c:pt>
                <c:pt idx="1436">
                  <c:v>5787946.65499069</c:v>
                </c:pt>
                <c:pt idx="1437">
                  <c:v>5787946.65499069</c:v>
                </c:pt>
                <c:pt idx="1438">
                  <c:v>5787946.65499069</c:v>
                </c:pt>
                <c:pt idx="1439">
                  <c:v>5787946.65499069</c:v>
                </c:pt>
                <c:pt idx="1440">
                  <c:v>5787946.65499069</c:v>
                </c:pt>
                <c:pt idx="1441">
                  <c:v>5787946.65499069</c:v>
                </c:pt>
                <c:pt idx="1442">
                  <c:v>5787946.65499069</c:v>
                </c:pt>
                <c:pt idx="1443">
                  <c:v>5787946.65499069</c:v>
                </c:pt>
                <c:pt idx="1444">
                  <c:v>5787946.65499069</c:v>
                </c:pt>
                <c:pt idx="1445">
                  <c:v>5787946.65499069</c:v>
                </c:pt>
                <c:pt idx="1446">
                  <c:v>5787946.65499069</c:v>
                </c:pt>
                <c:pt idx="1447">
                  <c:v>5787946.65499069</c:v>
                </c:pt>
                <c:pt idx="1448">
                  <c:v>5787946.65499069</c:v>
                </c:pt>
                <c:pt idx="1449">
                  <c:v>5787946.65499069</c:v>
                </c:pt>
                <c:pt idx="1450">
                  <c:v>5787946.65499069</c:v>
                </c:pt>
                <c:pt idx="1451">
                  <c:v>5787946.65499069</c:v>
                </c:pt>
                <c:pt idx="1452">
                  <c:v>5787946.65499069</c:v>
                </c:pt>
                <c:pt idx="1453">
                  <c:v>5787946.65499069</c:v>
                </c:pt>
                <c:pt idx="1454">
                  <c:v>5787946.65499069</c:v>
                </c:pt>
                <c:pt idx="1455">
                  <c:v>5787946.65499069</c:v>
                </c:pt>
                <c:pt idx="1456">
                  <c:v>5787946.65499069</c:v>
                </c:pt>
                <c:pt idx="1457">
                  <c:v>5787946.65499069</c:v>
                </c:pt>
                <c:pt idx="1458">
                  <c:v>5787946.65499069</c:v>
                </c:pt>
                <c:pt idx="1459">
                  <c:v>5787946.65499069</c:v>
                </c:pt>
                <c:pt idx="1460">
                  <c:v>5787946.65499069</c:v>
                </c:pt>
                <c:pt idx="1461">
                  <c:v>5787946.65499069</c:v>
                </c:pt>
                <c:pt idx="1462">
                  <c:v>5787946.65499069</c:v>
                </c:pt>
                <c:pt idx="1463">
                  <c:v>5787946.65499069</c:v>
                </c:pt>
                <c:pt idx="1464">
                  <c:v>5787946.65499069</c:v>
                </c:pt>
                <c:pt idx="1465">
                  <c:v>5787946.65499069</c:v>
                </c:pt>
                <c:pt idx="1466">
                  <c:v>5787946.65499069</c:v>
                </c:pt>
                <c:pt idx="1467">
                  <c:v>5787946.65499069</c:v>
                </c:pt>
                <c:pt idx="1468">
                  <c:v>5787946.65499069</c:v>
                </c:pt>
                <c:pt idx="1469">
                  <c:v>5787946.65499069</c:v>
                </c:pt>
                <c:pt idx="1470">
                  <c:v>5787946.65499069</c:v>
                </c:pt>
                <c:pt idx="1471">
                  <c:v>5787946.65499069</c:v>
                </c:pt>
                <c:pt idx="1472">
                  <c:v>5787946.65499069</c:v>
                </c:pt>
                <c:pt idx="1473">
                  <c:v>5787946.65499069</c:v>
                </c:pt>
                <c:pt idx="1474">
                  <c:v>5787946.65499069</c:v>
                </c:pt>
                <c:pt idx="1475">
                  <c:v>5787946.65499069</c:v>
                </c:pt>
                <c:pt idx="1476">
                  <c:v>5787946.65499069</c:v>
                </c:pt>
                <c:pt idx="1477">
                  <c:v>5787946.65499069</c:v>
                </c:pt>
                <c:pt idx="1478">
                  <c:v>5787946.65499069</c:v>
                </c:pt>
                <c:pt idx="1479">
                  <c:v>5787946.65499069</c:v>
                </c:pt>
                <c:pt idx="1480">
                  <c:v>5787946.65499069</c:v>
                </c:pt>
                <c:pt idx="1481">
                  <c:v>5787946.65499069</c:v>
                </c:pt>
                <c:pt idx="1482">
                  <c:v>5787946.65499069</c:v>
                </c:pt>
                <c:pt idx="1483">
                  <c:v>5787946.65499069</c:v>
                </c:pt>
                <c:pt idx="1484">
                  <c:v>5787946.65499069</c:v>
                </c:pt>
                <c:pt idx="1485">
                  <c:v>5787946.65499069</c:v>
                </c:pt>
                <c:pt idx="1486">
                  <c:v>5787946.65499069</c:v>
                </c:pt>
                <c:pt idx="1487">
                  <c:v>5787946.65499069</c:v>
                </c:pt>
                <c:pt idx="1488">
                  <c:v>5787946.65499069</c:v>
                </c:pt>
                <c:pt idx="1489">
                  <c:v>5787946.65499069</c:v>
                </c:pt>
                <c:pt idx="1490">
                  <c:v>5787946.65499069</c:v>
                </c:pt>
                <c:pt idx="1491">
                  <c:v>5787946.65499069</c:v>
                </c:pt>
                <c:pt idx="1492">
                  <c:v>5787946.65499069</c:v>
                </c:pt>
                <c:pt idx="1493">
                  <c:v>5787946.65499069</c:v>
                </c:pt>
                <c:pt idx="1494">
                  <c:v>5787946.65499069</c:v>
                </c:pt>
                <c:pt idx="1495">
                  <c:v>5787946.65499069</c:v>
                </c:pt>
                <c:pt idx="1496">
                  <c:v>5787946.65499069</c:v>
                </c:pt>
                <c:pt idx="1497">
                  <c:v>5787946.65499069</c:v>
                </c:pt>
                <c:pt idx="1498">
                  <c:v>5787946.65499069</c:v>
                </c:pt>
                <c:pt idx="1499">
                  <c:v>5787946.65499069</c:v>
                </c:pt>
                <c:pt idx="1500">
                  <c:v>5787946.65499069</c:v>
                </c:pt>
                <c:pt idx="1501">
                  <c:v>5787946.65499069</c:v>
                </c:pt>
                <c:pt idx="1502">
                  <c:v>5787946.65499069</c:v>
                </c:pt>
                <c:pt idx="1503">
                  <c:v>5787946.65499069</c:v>
                </c:pt>
                <c:pt idx="1504">
                  <c:v>5787946.65499069</c:v>
                </c:pt>
                <c:pt idx="1505">
                  <c:v>5787946.65499069</c:v>
                </c:pt>
                <c:pt idx="1506">
                  <c:v>5787946.65499069</c:v>
                </c:pt>
                <c:pt idx="1507">
                  <c:v>5787946.65499069</c:v>
                </c:pt>
                <c:pt idx="1508">
                  <c:v>5787946.65499069</c:v>
                </c:pt>
                <c:pt idx="1509">
                  <c:v>5787946.65499069</c:v>
                </c:pt>
                <c:pt idx="1510">
                  <c:v>5787946.65499069</c:v>
                </c:pt>
                <c:pt idx="1511">
                  <c:v>5787946.65499069</c:v>
                </c:pt>
                <c:pt idx="1512">
                  <c:v>5787946.65499069</c:v>
                </c:pt>
                <c:pt idx="1513">
                  <c:v>5787946.65499069</c:v>
                </c:pt>
                <c:pt idx="1514">
                  <c:v>5787946.65499069</c:v>
                </c:pt>
                <c:pt idx="1515">
                  <c:v>5787946.65499069</c:v>
                </c:pt>
                <c:pt idx="1516">
                  <c:v>5787946.65499069</c:v>
                </c:pt>
                <c:pt idx="1517">
                  <c:v>5787946.65499069</c:v>
                </c:pt>
                <c:pt idx="1518">
                  <c:v>5787946.65499069</c:v>
                </c:pt>
                <c:pt idx="1519">
                  <c:v>5787946.65499069</c:v>
                </c:pt>
                <c:pt idx="1520">
                  <c:v>5787946.65499069</c:v>
                </c:pt>
                <c:pt idx="1521">
                  <c:v>5787946.65499069</c:v>
                </c:pt>
                <c:pt idx="1522">
                  <c:v>5787946.65499069</c:v>
                </c:pt>
                <c:pt idx="1523">
                  <c:v>5787946.65499069</c:v>
                </c:pt>
                <c:pt idx="1524">
                  <c:v>5787946.65499069</c:v>
                </c:pt>
                <c:pt idx="1525">
                  <c:v>5787946.65499069</c:v>
                </c:pt>
                <c:pt idx="1526">
                  <c:v>5787946.65499069</c:v>
                </c:pt>
                <c:pt idx="1527">
                  <c:v>5787946.65499069</c:v>
                </c:pt>
                <c:pt idx="1528">
                  <c:v>5787946.65499069</c:v>
                </c:pt>
                <c:pt idx="1529">
                  <c:v>5787946.65499069</c:v>
                </c:pt>
                <c:pt idx="1530">
                  <c:v>5787946.65499069</c:v>
                </c:pt>
                <c:pt idx="1531">
                  <c:v>5787946.65499069</c:v>
                </c:pt>
                <c:pt idx="1532">
                  <c:v>5787946.65499069</c:v>
                </c:pt>
                <c:pt idx="1533">
                  <c:v>5787946.65499069</c:v>
                </c:pt>
                <c:pt idx="1534">
                  <c:v>5787946.65499069</c:v>
                </c:pt>
                <c:pt idx="1535">
                  <c:v>5787946.65499069</c:v>
                </c:pt>
                <c:pt idx="1536">
                  <c:v>5787946.65499069</c:v>
                </c:pt>
                <c:pt idx="1537">
                  <c:v>5787946.65499069</c:v>
                </c:pt>
                <c:pt idx="1538">
                  <c:v>5787946.65499069</c:v>
                </c:pt>
                <c:pt idx="1539">
                  <c:v>5787946.65499069</c:v>
                </c:pt>
                <c:pt idx="1540">
                  <c:v>5787946.65499069</c:v>
                </c:pt>
                <c:pt idx="1541">
                  <c:v>5787946.65499069</c:v>
                </c:pt>
                <c:pt idx="1542">
                  <c:v>5787946.65499069</c:v>
                </c:pt>
                <c:pt idx="1543">
                  <c:v>5787946.65499069</c:v>
                </c:pt>
                <c:pt idx="1544">
                  <c:v>5787946.65499069</c:v>
                </c:pt>
                <c:pt idx="1545">
                  <c:v>5787946.65499069</c:v>
                </c:pt>
                <c:pt idx="1546">
                  <c:v>5787946.65499069</c:v>
                </c:pt>
                <c:pt idx="1547">
                  <c:v>5787946.65499069</c:v>
                </c:pt>
                <c:pt idx="1548">
                  <c:v>5787946.65499069</c:v>
                </c:pt>
                <c:pt idx="1549">
                  <c:v>5787946.65499069</c:v>
                </c:pt>
                <c:pt idx="1550">
                  <c:v>5787946.65499069</c:v>
                </c:pt>
                <c:pt idx="1551">
                  <c:v>5787946.65499069</c:v>
                </c:pt>
                <c:pt idx="1552">
                  <c:v>5787946.65499069</c:v>
                </c:pt>
                <c:pt idx="1553">
                  <c:v>5787946.65499069</c:v>
                </c:pt>
                <c:pt idx="1554">
                  <c:v>5787946.65499069</c:v>
                </c:pt>
                <c:pt idx="1555">
                  <c:v>5787946.65499069</c:v>
                </c:pt>
                <c:pt idx="1556">
                  <c:v>5787946.65499069</c:v>
                </c:pt>
                <c:pt idx="1557">
                  <c:v>5787946.65499069</c:v>
                </c:pt>
                <c:pt idx="1558">
                  <c:v>5787946.65499069</c:v>
                </c:pt>
                <c:pt idx="1559">
                  <c:v>5787946.65499069</c:v>
                </c:pt>
                <c:pt idx="1560">
                  <c:v>5787946.65499069</c:v>
                </c:pt>
                <c:pt idx="1561">
                  <c:v>5787946.65499069</c:v>
                </c:pt>
                <c:pt idx="1562">
                  <c:v>5787946.65499069</c:v>
                </c:pt>
                <c:pt idx="1563">
                  <c:v>5787946.65499069</c:v>
                </c:pt>
                <c:pt idx="1564">
                  <c:v>5787946.65499069</c:v>
                </c:pt>
                <c:pt idx="1565">
                  <c:v>5787946.65499069</c:v>
                </c:pt>
                <c:pt idx="1566">
                  <c:v>5787946.65499069</c:v>
                </c:pt>
                <c:pt idx="1567">
                  <c:v>5787946.65499069</c:v>
                </c:pt>
                <c:pt idx="1568">
                  <c:v>5787946.65499069</c:v>
                </c:pt>
                <c:pt idx="1569">
                  <c:v>5787946.65499069</c:v>
                </c:pt>
                <c:pt idx="1570">
                  <c:v>5787946.65499069</c:v>
                </c:pt>
                <c:pt idx="1571">
                  <c:v>5787946.65499069</c:v>
                </c:pt>
                <c:pt idx="1572">
                  <c:v>5787946.65499069</c:v>
                </c:pt>
                <c:pt idx="1573">
                  <c:v>5787946.65499069</c:v>
                </c:pt>
                <c:pt idx="1574">
                  <c:v>5787946.65499069</c:v>
                </c:pt>
                <c:pt idx="1575">
                  <c:v>5787946.65499069</c:v>
                </c:pt>
                <c:pt idx="1576">
                  <c:v>5787946.65499069</c:v>
                </c:pt>
                <c:pt idx="1577">
                  <c:v>5787946.65499069</c:v>
                </c:pt>
                <c:pt idx="1578">
                  <c:v>5787946.65499069</c:v>
                </c:pt>
                <c:pt idx="1579">
                  <c:v>5787946.65499069</c:v>
                </c:pt>
                <c:pt idx="1580">
                  <c:v>5787946.65499069</c:v>
                </c:pt>
                <c:pt idx="1581">
                  <c:v>5787946.65499069</c:v>
                </c:pt>
                <c:pt idx="1582">
                  <c:v>5787946.65499069</c:v>
                </c:pt>
                <c:pt idx="1583">
                  <c:v>5787946.65499069</c:v>
                </c:pt>
                <c:pt idx="1584">
                  <c:v>5787946.65499069</c:v>
                </c:pt>
                <c:pt idx="1585">
                  <c:v>5787946.65499069</c:v>
                </c:pt>
                <c:pt idx="1586">
                  <c:v>5787946.65499069</c:v>
                </c:pt>
                <c:pt idx="1587">
                  <c:v>5787946.65499069</c:v>
                </c:pt>
                <c:pt idx="1588">
                  <c:v>5787946.65499069</c:v>
                </c:pt>
                <c:pt idx="1589">
                  <c:v>5787946.65499069</c:v>
                </c:pt>
                <c:pt idx="1590">
                  <c:v>5787946.65499069</c:v>
                </c:pt>
                <c:pt idx="1591">
                  <c:v>5787946.65499069</c:v>
                </c:pt>
                <c:pt idx="1592">
                  <c:v>5787946.65499069</c:v>
                </c:pt>
                <c:pt idx="1593">
                  <c:v>5787946.65499069</c:v>
                </c:pt>
                <c:pt idx="1594">
                  <c:v>5787946.65499069</c:v>
                </c:pt>
                <c:pt idx="1595">
                  <c:v>5787946.65499069</c:v>
                </c:pt>
                <c:pt idx="1596">
                  <c:v>5787946.65499069</c:v>
                </c:pt>
                <c:pt idx="1597">
                  <c:v>5787946.65499069</c:v>
                </c:pt>
                <c:pt idx="1598">
                  <c:v>5787946.65499069</c:v>
                </c:pt>
                <c:pt idx="1599">
                  <c:v>5787946.65499069</c:v>
                </c:pt>
                <c:pt idx="1600">
                  <c:v>5787946.65499069</c:v>
                </c:pt>
                <c:pt idx="1601">
                  <c:v>5787946.65499069</c:v>
                </c:pt>
                <c:pt idx="1602">
                  <c:v>5787946.65499069</c:v>
                </c:pt>
                <c:pt idx="1603">
                  <c:v>5787946.65499069</c:v>
                </c:pt>
                <c:pt idx="1604">
                  <c:v>5787946.65499069</c:v>
                </c:pt>
                <c:pt idx="1605">
                  <c:v>5787946.65499069</c:v>
                </c:pt>
                <c:pt idx="1606">
                  <c:v>5787946.65499069</c:v>
                </c:pt>
                <c:pt idx="1607">
                  <c:v>5787946.65499069</c:v>
                </c:pt>
                <c:pt idx="1608">
                  <c:v>5787946.65499069</c:v>
                </c:pt>
                <c:pt idx="1609">
                  <c:v>5787946.65499069</c:v>
                </c:pt>
                <c:pt idx="1610">
                  <c:v>5787946.65499069</c:v>
                </c:pt>
                <c:pt idx="1611">
                  <c:v>5787946.65499069</c:v>
                </c:pt>
                <c:pt idx="1612">
                  <c:v>5787946.65499069</c:v>
                </c:pt>
                <c:pt idx="1613">
                  <c:v>5787946.65499069</c:v>
                </c:pt>
                <c:pt idx="1614">
                  <c:v>5787946.65499069</c:v>
                </c:pt>
                <c:pt idx="1615">
                  <c:v>5787946.65499069</c:v>
                </c:pt>
                <c:pt idx="1616">
                  <c:v>5787946.65499069</c:v>
                </c:pt>
                <c:pt idx="1617">
                  <c:v>5787946.65499069</c:v>
                </c:pt>
                <c:pt idx="1618">
                  <c:v>5787946.65499069</c:v>
                </c:pt>
                <c:pt idx="1619">
                  <c:v>5787946.65499069</c:v>
                </c:pt>
                <c:pt idx="1620">
                  <c:v>5787946.65499069</c:v>
                </c:pt>
                <c:pt idx="1621">
                  <c:v>5787946.65499069</c:v>
                </c:pt>
                <c:pt idx="1622">
                  <c:v>5787946.65499069</c:v>
                </c:pt>
                <c:pt idx="1623">
                  <c:v>5787946.65499069</c:v>
                </c:pt>
                <c:pt idx="1624">
                  <c:v>5787946.65499069</c:v>
                </c:pt>
                <c:pt idx="1625">
                  <c:v>5787946.65499069</c:v>
                </c:pt>
                <c:pt idx="1626">
                  <c:v>5787946.65499069</c:v>
                </c:pt>
                <c:pt idx="1627">
                  <c:v>5787946.65499069</c:v>
                </c:pt>
                <c:pt idx="1628">
                  <c:v>5787946.65499069</c:v>
                </c:pt>
                <c:pt idx="1629">
                  <c:v>5787946.65499069</c:v>
                </c:pt>
                <c:pt idx="1630">
                  <c:v>5787946.65499069</c:v>
                </c:pt>
                <c:pt idx="1631">
                  <c:v>5787946.65499069</c:v>
                </c:pt>
                <c:pt idx="1632">
                  <c:v>5787946.65499069</c:v>
                </c:pt>
                <c:pt idx="1633">
                  <c:v>5787946.65499069</c:v>
                </c:pt>
                <c:pt idx="1634">
                  <c:v>5787946.65499069</c:v>
                </c:pt>
                <c:pt idx="1635">
                  <c:v>5787946.65499069</c:v>
                </c:pt>
                <c:pt idx="1636">
                  <c:v>5787946.65499069</c:v>
                </c:pt>
                <c:pt idx="1637">
                  <c:v>5787946.65499069</c:v>
                </c:pt>
                <c:pt idx="1638">
                  <c:v>5787946.65499069</c:v>
                </c:pt>
                <c:pt idx="1639">
                  <c:v>5787946.65499069</c:v>
                </c:pt>
                <c:pt idx="1640">
                  <c:v>5787946.65499069</c:v>
                </c:pt>
                <c:pt idx="1641">
                  <c:v>5787946.65499069</c:v>
                </c:pt>
                <c:pt idx="1642">
                  <c:v>5787946.65499069</c:v>
                </c:pt>
                <c:pt idx="1643">
                  <c:v>5787946.65499069</c:v>
                </c:pt>
                <c:pt idx="1644">
                  <c:v>5787946.65499069</c:v>
                </c:pt>
                <c:pt idx="1645">
                  <c:v>5787946.65499069</c:v>
                </c:pt>
                <c:pt idx="1646">
                  <c:v>5787946.65499069</c:v>
                </c:pt>
                <c:pt idx="1647">
                  <c:v>5787946.65499069</c:v>
                </c:pt>
                <c:pt idx="1648">
                  <c:v>5787946.65499069</c:v>
                </c:pt>
                <c:pt idx="1649">
                  <c:v>5787946.65499069</c:v>
                </c:pt>
                <c:pt idx="1650">
                  <c:v>5787946.65499069</c:v>
                </c:pt>
                <c:pt idx="1651">
                  <c:v>5787946.65499069</c:v>
                </c:pt>
                <c:pt idx="1652">
                  <c:v>5787946.65499069</c:v>
                </c:pt>
                <c:pt idx="1653">
                  <c:v>5787946.65499069</c:v>
                </c:pt>
                <c:pt idx="1654">
                  <c:v>5787946.65499069</c:v>
                </c:pt>
                <c:pt idx="1655">
                  <c:v>5787946.65499069</c:v>
                </c:pt>
                <c:pt idx="1656">
                  <c:v>5787946.65499069</c:v>
                </c:pt>
                <c:pt idx="1657">
                  <c:v>5787946.65499069</c:v>
                </c:pt>
                <c:pt idx="1658">
                  <c:v>5787946.65499069</c:v>
                </c:pt>
                <c:pt idx="1659">
                  <c:v>5787946.65499069</c:v>
                </c:pt>
                <c:pt idx="1660">
                  <c:v>5787946.65499069</c:v>
                </c:pt>
                <c:pt idx="1661">
                  <c:v>5787946.65499069</c:v>
                </c:pt>
                <c:pt idx="1662">
                  <c:v>5787946.65499069</c:v>
                </c:pt>
                <c:pt idx="1663">
                  <c:v>5787946.65499069</c:v>
                </c:pt>
                <c:pt idx="1664">
                  <c:v>5787946.65499069</c:v>
                </c:pt>
                <c:pt idx="1665">
                  <c:v>5787946.65499069</c:v>
                </c:pt>
                <c:pt idx="1666">
                  <c:v>5787946.65499069</c:v>
                </c:pt>
                <c:pt idx="1667">
                  <c:v>5787946.65499069</c:v>
                </c:pt>
                <c:pt idx="1668">
                  <c:v>5787946.65499069</c:v>
                </c:pt>
                <c:pt idx="1669">
                  <c:v>5787946.65499069</c:v>
                </c:pt>
                <c:pt idx="1670">
                  <c:v>5787946.65499069</c:v>
                </c:pt>
                <c:pt idx="1671">
                  <c:v>5787946.65499069</c:v>
                </c:pt>
                <c:pt idx="1672">
                  <c:v>5787946.65499069</c:v>
                </c:pt>
                <c:pt idx="1673">
                  <c:v>5787946.65499069</c:v>
                </c:pt>
                <c:pt idx="1674">
                  <c:v>5787946.65499069</c:v>
                </c:pt>
                <c:pt idx="1675">
                  <c:v>5787946.65499069</c:v>
                </c:pt>
                <c:pt idx="1676">
                  <c:v>5787946.65499069</c:v>
                </c:pt>
                <c:pt idx="1677">
                  <c:v>5787946.65499069</c:v>
                </c:pt>
                <c:pt idx="1678">
                  <c:v>5787946.65499069</c:v>
                </c:pt>
                <c:pt idx="1679">
                  <c:v>5787946.65499069</c:v>
                </c:pt>
                <c:pt idx="1680">
                  <c:v>5787946.65499069</c:v>
                </c:pt>
                <c:pt idx="1681">
                  <c:v>5787946.65499069</c:v>
                </c:pt>
                <c:pt idx="1682">
                  <c:v>5787946.65499069</c:v>
                </c:pt>
                <c:pt idx="1683">
                  <c:v>5787946.65499069</c:v>
                </c:pt>
                <c:pt idx="1684">
                  <c:v>5787946.65499069</c:v>
                </c:pt>
                <c:pt idx="1685">
                  <c:v>5787946.65499069</c:v>
                </c:pt>
                <c:pt idx="1686">
                  <c:v>5787946.65499069</c:v>
                </c:pt>
                <c:pt idx="1687">
                  <c:v>5787946.65499069</c:v>
                </c:pt>
                <c:pt idx="1688">
                  <c:v>5787946.65499069</c:v>
                </c:pt>
                <c:pt idx="1689">
                  <c:v>5787946.65499069</c:v>
                </c:pt>
                <c:pt idx="1690">
                  <c:v>5787946.65499069</c:v>
                </c:pt>
                <c:pt idx="1691">
                  <c:v>5787946.65499069</c:v>
                </c:pt>
                <c:pt idx="1692">
                  <c:v>5787946.65499069</c:v>
                </c:pt>
                <c:pt idx="1693">
                  <c:v>5787946.65499069</c:v>
                </c:pt>
                <c:pt idx="1694">
                  <c:v>5787946.65499069</c:v>
                </c:pt>
                <c:pt idx="1695">
                  <c:v>5787946.65499069</c:v>
                </c:pt>
                <c:pt idx="1696">
                  <c:v>5787946.65499069</c:v>
                </c:pt>
                <c:pt idx="1697">
                  <c:v>5787946.65499069</c:v>
                </c:pt>
                <c:pt idx="1698">
                  <c:v>5787946.65499069</c:v>
                </c:pt>
                <c:pt idx="1699">
                  <c:v>5787946.65499069</c:v>
                </c:pt>
                <c:pt idx="1700">
                  <c:v>5787946.65499069</c:v>
                </c:pt>
                <c:pt idx="1701">
                  <c:v>5787946.65499069</c:v>
                </c:pt>
                <c:pt idx="1702">
                  <c:v>5787946.65499069</c:v>
                </c:pt>
                <c:pt idx="1703">
                  <c:v>5787946.65499069</c:v>
                </c:pt>
                <c:pt idx="1704">
                  <c:v>5787946.65499069</c:v>
                </c:pt>
                <c:pt idx="1705">
                  <c:v>5787946.65499069</c:v>
                </c:pt>
                <c:pt idx="1706">
                  <c:v>5787946.65499069</c:v>
                </c:pt>
                <c:pt idx="1707">
                  <c:v>5787946.65499069</c:v>
                </c:pt>
                <c:pt idx="1708">
                  <c:v>5787946.65499069</c:v>
                </c:pt>
                <c:pt idx="1709">
                  <c:v>5787946.65499069</c:v>
                </c:pt>
                <c:pt idx="1710">
                  <c:v>5787946.65499069</c:v>
                </c:pt>
                <c:pt idx="1711">
                  <c:v>5787946.65499069</c:v>
                </c:pt>
                <c:pt idx="1712">
                  <c:v>5787946.65499069</c:v>
                </c:pt>
                <c:pt idx="1713">
                  <c:v>5787946.65499069</c:v>
                </c:pt>
                <c:pt idx="1714">
                  <c:v>5787946.65499069</c:v>
                </c:pt>
                <c:pt idx="1715">
                  <c:v>5787946.65499069</c:v>
                </c:pt>
                <c:pt idx="1716">
                  <c:v>5787946.65499069</c:v>
                </c:pt>
                <c:pt idx="1717">
                  <c:v>5787946.65499069</c:v>
                </c:pt>
                <c:pt idx="1718">
                  <c:v>5787946.65499069</c:v>
                </c:pt>
                <c:pt idx="1719">
                  <c:v>5787946.65499069</c:v>
                </c:pt>
                <c:pt idx="1720">
                  <c:v>5787946.65499069</c:v>
                </c:pt>
                <c:pt idx="1721">
                  <c:v>5787946.65499069</c:v>
                </c:pt>
                <c:pt idx="1722">
                  <c:v>5787946.65499069</c:v>
                </c:pt>
                <c:pt idx="1723">
                  <c:v>5787946.65499069</c:v>
                </c:pt>
                <c:pt idx="1724">
                  <c:v>5787946.65499069</c:v>
                </c:pt>
                <c:pt idx="1725">
                  <c:v>5787946.65499069</c:v>
                </c:pt>
                <c:pt idx="1726">
                  <c:v>5787946.65499069</c:v>
                </c:pt>
                <c:pt idx="1727">
                  <c:v>5787946.65499069</c:v>
                </c:pt>
                <c:pt idx="1728">
                  <c:v>5787946.65499069</c:v>
                </c:pt>
                <c:pt idx="1729">
                  <c:v>5787946.65499069</c:v>
                </c:pt>
                <c:pt idx="1730">
                  <c:v>5787946.65499069</c:v>
                </c:pt>
                <c:pt idx="1731">
                  <c:v>5787946.65499069</c:v>
                </c:pt>
                <c:pt idx="1732">
                  <c:v>5787946.65499069</c:v>
                </c:pt>
                <c:pt idx="1733">
                  <c:v>5787946.65499069</c:v>
                </c:pt>
                <c:pt idx="1734">
                  <c:v>5787946.65499069</c:v>
                </c:pt>
                <c:pt idx="1735">
                  <c:v>5787946.65499069</c:v>
                </c:pt>
                <c:pt idx="1736">
                  <c:v>5787946.65499069</c:v>
                </c:pt>
                <c:pt idx="1737">
                  <c:v>5787946.65499069</c:v>
                </c:pt>
                <c:pt idx="1738">
                  <c:v>5787946.65499069</c:v>
                </c:pt>
                <c:pt idx="1739">
                  <c:v>5787946.65499069</c:v>
                </c:pt>
                <c:pt idx="1740">
                  <c:v>5787946.65499069</c:v>
                </c:pt>
                <c:pt idx="1741">
                  <c:v>5787946.65499069</c:v>
                </c:pt>
                <c:pt idx="1742">
                  <c:v>5787946.65499069</c:v>
                </c:pt>
                <c:pt idx="1743">
                  <c:v>5787946.65499069</c:v>
                </c:pt>
                <c:pt idx="1744">
                  <c:v>5787946.65499069</c:v>
                </c:pt>
                <c:pt idx="1745">
                  <c:v>5787946.65499069</c:v>
                </c:pt>
                <c:pt idx="1746">
                  <c:v>5787946.65499069</c:v>
                </c:pt>
                <c:pt idx="1747">
                  <c:v>5787946.65499069</c:v>
                </c:pt>
                <c:pt idx="1748">
                  <c:v>5787946.65499069</c:v>
                </c:pt>
                <c:pt idx="1749">
                  <c:v>5787946.65499069</c:v>
                </c:pt>
                <c:pt idx="1750">
                  <c:v>5787946.65499069</c:v>
                </c:pt>
                <c:pt idx="1751">
                  <c:v>5787946.65499069</c:v>
                </c:pt>
                <c:pt idx="1752">
                  <c:v>5787946.65499069</c:v>
                </c:pt>
                <c:pt idx="1753">
                  <c:v>5787946.65499069</c:v>
                </c:pt>
                <c:pt idx="1754">
                  <c:v>5787946.65499069</c:v>
                </c:pt>
                <c:pt idx="1755">
                  <c:v>5787946.65499069</c:v>
                </c:pt>
                <c:pt idx="1756">
                  <c:v>5787946.65499069</c:v>
                </c:pt>
                <c:pt idx="1757">
                  <c:v>5787946.65499069</c:v>
                </c:pt>
                <c:pt idx="1758">
                  <c:v>5787946.65499069</c:v>
                </c:pt>
                <c:pt idx="1759">
                  <c:v>5787946.65499069</c:v>
                </c:pt>
                <c:pt idx="1760">
                  <c:v>5787946.65499069</c:v>
                </c:pt>
                <c:pt idx="1761">
                  <c:v>5787946.65499069</c:v>
                </c:pt>
                <c:pt idx="1762">
                  <c:v>5787946.65499069</c:v>
                </c:pt>
                <c:pt idx="1763">
                  <c:v>5787946.65499069</c:v>
                </c:pt>
                <c:pt idx="1764">
                  <c:v>5787946.65499069</c:v>
                </c:pt>
                <c:pt idx="1765">
                  <c:v>5787946.65499069</c:v>
                </c:pt>
                <c:pt idx="1766">
                  <c:v>5787946.65499069</c:v>
                </c:pt>
                <c:pt idx="1767">
                  <c:v>5787946.65499069</c:v>
                </c:pt>
                <c:pt idx="1768">
                  <c:v>5787946.65499069</c:v>
                </c:pt>
                <c:pt idx="1769">
                  <c:v>5787946.65499069</c:v>
                </c:pt>
                <c:pt idx="1770">
                  <c:v>5787946.65499069</c:v>
                </c:pt>
                <c:pt idx="1771">
                  <c:v>5787946.65499069</c:v>
                </c:pt>
                <c:pt idx="1772">
                  <c:v>5787946.65499069</c:v>
                </c:pt>
                <c:pt idx="1773">
                  <c:v>5787946.65499069</c:v>
                </c:pt>
                <c:pt idx="1774">
                  <c:v>5787946.65499069</c:v>
                </c:pt>
                <c:pt idx="1775">
                  <c:v>5787946.65499069</c:v>
                </c:pt>
                <c:pt idx="1776">
                  <c:v>5787946.65499069</c:v>
                </c:pt>
                <c:pt idx="1777">
                  <c:v>5787946.65499069</c:v>
                </c:pt>
                <c:pt idx="1778">
                  <c:v>5787946.65499069</c:v>
                </c:pt>
                <c:pt idx="1779">
                  <c:v>5787946.65499069</c:v>
                </c:pt>
                <c:pt idx="1780">
                  <c:v>5787946.65499069</c:v>
                </c:pt>
                <c:pt idx="1781">
                  <c:v>5787946.65499069</c:v>
                </c:pt>
                <c:pt idx="1782">
                  <c:v>5787946.65499069</c:v>
                </c:pt>
                <c:pt idx="1783">
                  <c:v>5787946.65499069</c:v>
                </c:pt>
                <c:pt idx="1784">
                  <c:v>5787946.65499069</c:v>
                </c:pt>
                <c:pt idx="1785">
                  <c:v>5787946.65499069</c:v>
                </c:pt>
                <c:pt idx="1786">
                  <c:v>5787946.65499069</c:v>
                </c:pt>
                <c:pt idx="1787">
                  <c:v>5787946.65499069</c:v>
                </c:pt>
                <c:pt idx="1788">
                  <c:v>5787946.65499069</c:v>
                </c:pt>
                <c:pt idx="1789">
                  <c:v>5787946.65499069</c:v>
                </c:pt>
                <c:pt idx="1790">
                  <c:v>5787946.65499069</c:v>
                </c:pt>
                <c:pt idx="1791">
                  <c:v>5787946.65499069</c:v>
                </c:pt>
                <c:pt idx="1792">
                  <c:v>5787946.65499069</c:v>
                </c:pt>
                <c:pt idx="1793">
                  <c:v>5787946.65499069</c:v>
                </c:pt>
                <c:pt idx="1794">
                  <c:v>5787946.65499069</c:v>
                </c:pt>
                <c:pt idx="1795">
                  <c:v>5787946.65499069</c:v>
                </c:pt>
                <c:pt idx="1796">
                  <c:v>5787946.65499069</c:v>
                </c:pt>
                <c:pt idx="1797">
                  <c:v>5787946.65499069</c:v>
                </c:pt>
                <c:pt idx="1798">
                  <c:v>5787946.65499069</c:v>
                </c:pt>
                <c:pt idx="1799">
                  <c:v>5787946.65499069</c:v>
                </c:pt>
                <c:pt idx="1800">
                  <c:v>5787946.65499069</c:v>
                </c:pt>
                <c:pt idx="1801">
                  <c:v>5787946.65499069</c:v>
                </c:pt>
                <c:pt idx="1802">
                  <c:v>5787946.65499069</c:v>
                </c:pt>
                <c:pt idx="1803">
                  <c:v>5787946.65499069</c:v>
                </c:pt>
                <c:pt idx="1804">
                  <c:v>5787946.65499069</c:v>
                </c:pt>
                <c:pt idx="1805">
                  <c:v>5787946.65499069</c:v>
                </c:pt>
                <c:pt idx="1806">
                  <c:v>5787946.65499069</c:v>
                </c:pt>
                <c:pt idx="1807">
                  <c:v>5787946.65499069</c:v>
                </c:pt>
                <c:pt idx="1808">
                  <c:v>5787946.65499069</c:v>
                </c:pt>
                <c:pt idx="1809">
                  <c:v>5787946.65499069</c:v>
                </c:pt>
                <c:pt idx="1810">
                  <c:v>5787946.65499069</c:v>
                </c:pt>
                <c:pt idx="1811">
                  <c:v>5787946.65499069</c:v>
                </c:pt>
                <c:pt idx="1812">
                  <c:v>5787946.65499069</c:v>
                </c:pt>
                <c:pt idx="1813">
                  <c:v>5787946.65499069</c:v>
                </c:pt>
                <c:pt idx="1814">
                  <c:v>5787946.65499069</c:v>
                </c:pt>
                <c:pt idx="1815">
                  <c:v>5787946.65499069</c:v>
                </c:pt>
                <c:pt idx="1816">
                  <c:v>5787946.65499069</c:v>
                </c:pt>
                <c:pt idx="1817">
                  <c:v>5787946.65499069</c:v>
                </c:pt>
                <c:pt idx="1818">
                  <c:v>5787946.65499069</c:v>
                </c:pt>
                <c:pt idx="1819">
                  <c:v>5787946.65499069</c:v>
                </c:pt>
                <c:pt idx="1820">
                  <c:v>5787946.65499069</c:v>
                </c:pt>
                <c:pt idx="1821">
                  <c:v>5787946.65499069</c:v>
                </c:pt>
                <c:pt idx="1822">
                  <c:v>5787946.65499069</c:v>
                </c:pt>
                <c:pt idx="1823">
                  <c:v>5787946.65499069</c:v>
                </c:pt>
                <c:pt idx="1824">
                  <c:v>5787946.65499069</c:v>
                </c:pt>
                <c:pt idx="1825">
                  <c:v>5787946.65499069</c:v>
                </c:pt>
                <c:pt idx="1826">
                  <c:v>5787946.65499069</c:v>
                </c:pt>
                <c:pt idx="1827">
                  <c:v>5787946.65499069</c:v>
                </c:pt>
                <c:pt idx="1828">
                  <c:v>5787946.65499069</c:v>
                </c:pt>
                <c:pt idx="1829">
                  <c:v>5787946.65499069</c:v>
                </c:pt>
                <c:pt idx="1830">
                  <c:v>5787946.65499069</c:v>
                </c:pt>
                <c:pt idx="1831">
                  <c:v>5787946.65499069</c:v>
                </c:pt>
                <c:pt idx="1832">
                  <c:v>5787946.65499069</c:v>
                </c:pt>
                <c:pt idx="1833">
                  <c:v>5787946.65499069</c:v>
                </c:pt>
                <c:pt idx="1834">
                  <c:v>5787946.65499069</c:v>
                </c:pt>
                <c:pt idx="1835">
                  <c:v>5787946.65499069</c:v>
                </c:pt>
                <c:pt idx="1836">
                  <c:v>5787946.65499069</c:v>
                </c:pt>
                <c:pt idx="1837">
                  <c:v>5787946.65499069</c:v>
                </c:pt>
                <c:pt idx="1838">
                  <c:v>5787946.65499069</c:v>
                </c:pt>
                <c:pt idx="1839">
                  <c:v>5787946.65499069</c:v>
                </c:pt>
                <c:pt idx="1840">
                  <c:v>5787946.65499069</c:v>
                </c:pt>
                <c:pt idx="1841">
                  <c:v>5787946.65499069</c:v>
                </c:pt>
                <c:pt idx="1842">
                  <c:v>5787946.65499069</c:v>
                </c:pt>
                <c:pt idx="1843">
                  <c:v>5787946.65499069</c:v>
                </c:pt>
                <c:pt idx="1844">
                  <c:v>5787946.65499069</c:v>
                </c:pt>
                <c:pt idx="1845">
                  <c:v>5787946.65499069</c:v>
                </c:pt>
                <c:pt idx="1846">
                  <c:v>5787946.65499069</c:v>
                </c:pt>
                <c:pt idx="1847">
                  <c:v>5787946.65499069</c:v>
                </c:pt>
                <c:pt idx="1848">
                  <c:v>5787946.65499069</c:v>
                </c:pt>
                <c:pt idx="1849">
                  <c:v>5787946.65499069</c:v>
                </c:pt>
                <c:pt idx="1850">
                  <c:v>5787946.65499069</c:v>
                </c:pt>
                <c:pt idx="1851">
                  <c:v>5787946.65499069</c:v>
                </c:pt>
                <c:pt idx="1852">
                  <c:v>5787946.65499069</c:v>
                </c:pt>
                <c:pt idx="1853">
                  <c:v>5787946.65499069</c:v>
                </c:pt>
                <c:pt idx="1854">
                  <c:v>5787946.65499069</c:v>
                </c:pt>
                <c:pt idx="1855">
                  <c:v>5787946.65499069</c:v>
                </c:pt>
                <c:pt idx="1856">
                  <c:v>5787946.65499069</c:v>
                </c:pt>
                <c:pt idx="1857">
                  <c:v>5787946.65499069</c:v>
                </c:pt>
                <c:pt idx="1858">
                  <c:v>5787946.65499069</c:v>
                </c:pt>
                <c:pt idx="1859">
                  <c:v>5787946.65499069</c:v>
                </c:pt>
                <c:pt idx="1860">
                  <c:v>5787946.65499069</c:v>
                </c:pt>
                <c:pt idx="1861">
                  <c:v>5787946.65499069</c:v>
                </c:pt>
                <c:pt idx="1862">
                  <c:v>5787946.65499069</c:v>
                </c:pt>
                <c:pt idx="1863">
                  <c:v>5787946.65499069</c:v>
                </c:pt>
                <c:pt idx="1864">
                  <c:v>5787946.65499069</c:v>
                </c:pt>
                <c:pt idx="1865">
                  <c:v>5787946.65499069</c:v>
                </c:pt>
                <c:pt idx="1866">
                  <c:v>5787946.65499069</c:v>
                </c:pt>
                <c:pt idx="1867">
                  <c:v>5787946.65499069</c:v>
                </c:pt>
                <c:pt idx="1868">
                  <c:v>5787946.65499069</c:v>
                </c:pt>
                <c:pt idx="1869">
                  <c:v>5787946.65499069</c:v>
                </c:pt>
                <c:pt idx="1870">
                  <c:v>5787946.65499069</c:v>
                </c:pt>
                <c:pt idx="1871">
                  <c:v>5787946.65499069</c:v>
                </c:pt>
                <c:pt idx="1872">
                  <c:v>5787946.65499069</c:v>
                </c:pt>
                <c:pt idx="1873">
                  <c:v>5787946.65499069</c:v>
                </c:pt>
                <c:pt idx="1874">
                  <c:v>5787946.65499069</c:v>
                </c:pt>
                <c:pt idx="1875">
                  <c:v>5787946.65499069</c:v>
                </c:pt>
                <c:pt idx="1876">
                  <c:v>5787946.65499069</c:v>
                </c:pt>
                <c:pt idx="1877">
                  <c:v>5787946.65499069</c:v>
                </c:pt>
                <c:pt idx="1878">
                  <c:v>5787946.65499069</c:v>
                </c:pt>
                <c:pt idx="1879">
                  <c:v>5787946.65499069</c:v>
                </c:pt>
                <c:pt idx="1880">
                  <c:v>5787946.65499069</c:v>
                </c:pt>
                <c:pt idx="1881">
                  <c:v>5787946.65499069</c:v>
                </c:pt>
                <c:pt idx="1882">
                  <c:v>5787946.65499069</c:v>
                </c:pt>
                <c:pt idx="1883">
                  <c:v>5787946.65499069</c:v>
                </c:pt>
                <c:pt idx="1884">
                  <c:v>5787946.65499069</c:v>
                </c:pt>
                <c:pt idx="1885">
                  <c:v>5787946.65499069</c:v>
                </c:pt>
                <c:pt idx="1886">
                  <c:v>5787946.65499069</c:v>
                </c:pt>
                <c:pt idx="1887">
                  <c:v>5787946.65499069</c:v>
                </c:pt>
                <c:pt idx="1888">
                  <c:v>5787946.65499069</c:v>
                </c:pt>
                <c:pt idx="1889">
                  <c:v>5787946.65499069</c:v>
                </c:pt>
                <c:pt idx="1890">
                  <c:v>5787946.65499069</c:v>
                </c:pt>
                <c:pt idx="1891">
                  <c:v>5787946.65499069</c:v>
                </c:pt>
                <c:pt idx="1892">
                  <c:v>5787946.65499069</c:v>
                </c:pt>
                <c:pt idx="1893">
                  <c:v>5787946.65499069</c:v>
                </c:pt>
                <c:pt idx="1894">
                  <c:v>5787946.65499069</c:v>
                </c:pt>
                <c:pt idx="1895">
                  <c:v>5787946.65499069</c:v>
                </c:pt>
                <c:pt idx="1896">
                  <c:v>5787946.65499069</c:v>
                </c:pt>
                <c:pt idx="1897">
                  <c:v>5787946.65499069</c:v>
                </c:pt>
                <c:pt idx="1898">
                  <c:v>5787946.65499069</c:v>
                </c:pt>
                <c:pt idx="1899">
                  <c:v>5787946.65499069</c:v>
                </c:pt>
                <c:pt idx="1900">
                  <c:v>5787946.65499069</c:v>
                </c:pt>
                <c:pt idx="1901">
                  <c:v>5787946.65499069</c:v>
                </c:pt>
                <c:pt idx="1902">
                  <c:v>5787946.65499069</c:v>
                </c:pt>
                <c:pt idx="1903">
                  <c:v>5787946.65499069</c:v>
                </c:pt>
                <c:pt idx="1904">
                  <c:v>5787946.65499069</c:v>
                </c:pt>
                <c:pt idx="1905">
                  <c:v>5787946.65499069</c:v>
                </c:pt>
                <c:pt idx="1906">
                  <c:v>5787946.65499069</c:v>
                </c:pt>
                <c:pt idx="1907">
                  <c:v>5787946.65499069</c:v>
                </c:pt>
                <c:pt idx="1908">
                  <c:v>5787946.65499069</c:v>
                </c:pt>
                <c:pt idx="1909">
                  <c:v>5787946.65499069</c:v>
                </c:pt>
                <c:pt idx="1910">
                  <c:v>5787946.65499069</c:v>
                </c:pt>
                <c:pt idx="1911">
                  <c:v>5787946.65499069</c:v>
                </c:pt>
                <c:pt idx="1912">
                  <c:v>5787946.65499069</c:v>
                </c:pt>
                <c:pt idx="1913">
                  <c:v>5787946.65499069</c:v>
                </c:pt>
                <c:pt idx="1914">
                  <c:v>5787946.65499069</c:v>
                </c:pt>
                <c:pt idx="1915">
                  <c:v>5787946.65499069</c:v>
                </c:pt>
                <c:pt idx="1916">
                  <c:v>5787946.65499069</c:v>
                </c:pt>
                <c:pt idx="1917">
                  <c:v>5787946.65499069</c:v>
                </c:pt>
                <c:pt idx="1918">
                  <c:v>5787946.65499069</c:v>
                </c:pt>
                <c:pt idx="1919">
                  <c:v>5787946.65499069</c:v>
                </c:pt>
                <c:pt idx="1920">
                  <c:v>5787946.65499069</c:v>
                </c:pt>
                <c:pt idx="1921">
                  <c:v>5787946.65499069</c:v>
                </c:pt>
                <c:pt idx="1922">
                  <c:v>5787946.65499069</c:v>
                </c:pt>
                <c:pt idx="1923">
                  <c:v>5787946.65499069</c:v>
                </c:pt>
                <c:pt idx="1924">
                  <c:v>5787946.65499069</c:v>
                </c:pt>
                <c:pt idx="1925">
                  <c:v>5787946.65499069</c:v>
                </c:pt>
                <c:pt idx="1926">
                  <c:v>5787946.65499069</c:v>
                </c:pt>
                <c:pt idx="1927">
                  <c:v>5787946.65499069</c:v>
                </c:pt>
                <c:pt idx="1928">
                  <c:v>5787946.65499069</c:v>
                </c:pt>
                <c:pt idx="1929">
                  <c:v>5787946.65499069</c:v>
                </c:pt>
                <c:pt idx="1930">
                  <c:v>5787946.65499069</c:v>
                </c:pt>
                <c:pt idx="1931">
                  <c:v>5787946.65499069</c:v>
                </c:pt>
                <c:pt idx="1932">
                  <c:v>5787946.65499069</c:v>
                </c:pt>
                <c:pt idx="1933">
                  <c:v>5787946.65499069</c:v>
                </c:pt>
                <c:pt idx="1934">
                  <c:v>5787946.65499069</c:v>
                </c:pt>
                <c:pt idx="1935">
                  <c:v>5787946.65499069</c:v>
                </c:pt>
                <c:pt idx="1936">
                  <c:v>5787946.65499069</c:v>
                </c:pt>
                <c:pt idx="1937">
                  <c:v>5787946.65499069</c:v>
                </c:pt>
                <c:pt idx="1938">
                  <c:v>5787946.65499069</c:v>
                </c:pt>
                <c:pt idx="1939">
                  <c:v>5787946.65499069</c:v>
                </c:pt>
                <c:pt idx="1940">
                  <c:v>5787946.65499069</c:v>
                </c:pt>
                <c:pt idx="1941">
                  <c:v>5787946.65499069</c:v>
                </c:pt>
                <c:pt idx="1942">
                  <c:v>5787946.65499069</c:v>
                </c:pt>
                <c:pt idx="1943">
                  <c:v>5787946.65499069</c:v>
                </c:pt>
                <c:pt idx="1944">
                  <c:v>5787946.65499069</c:v>
                </c:pt>
                <c:pt idx="1945">
                  <c:v>5787946.65499069</c:v>
                </c:pt>
                <c:pt idx="1946">
                  <c:v>5787946.65499069</c:v>
                </c:pt>
                <c:pt idx="1947">
                  <c:v>5787946.65499069</c:v>
                </c:pt>
                <c:pt idx="1948">
                  <c:v>5787946.65499069</c:v>
                </c:pt>
                <c:pt idx="1949">
                  <c:v>5787946.65499069</c:v>
                </c:pt>
                <c:pt idx="1950">
                  <c:v>5787946.65499069</c:v>
                </c:pt>
                <c:pt idx="1951">
                  <c:v>5787946.65499069</c:v>
                </c:pt>
                <c:pt idx="1952">
                  <c:v>5787946.65499069</c:v>
                </c:pt>
                <c:pt idx="1953">
                  <c:v>5787946.65499069</c:v>
                </c:pt>
                <c:pt idx="1954">
                  <c:v>5787946.65499069</c:v>
                </c:pt>
                <c:pt idx="1955">
                  <c:v>5787946.65499069</c:v>
                </c:pt>
                <c:pt idx="1956">
                  <c:v>5787946.65499069</c:v>
                </c:pt>
                <c:pt idx="1957">
                  <c:v>5787946.65499069</c:v>
                </c:pt>
                <c:pt idx="1958">
                  <c:v>5787946.65499069</c:v>
                </c:pt>
                <c:pt idx="1959">
                  <c:v>5787946.65499069</c:v>
                </c:pt>
                <c:pt idx="1960">
                  <c:v>5787946.65499069</c:v>
                </c:pt>
                <c:pt idx="1961">
                  <c:v>5787946.65499069</c:v>
                </c:pt>
                <c:pt idx="1962">
                  <c:v>5787946.65499069</c:v>
                </c:pt>
                <c:pt idx="1963">
                  <c:v>5787946.65499069</c:v>
                </c:pt>
                <c:pt idx="1964">
                  <c:v>5787946.65499069</c:v>
                </c:pt>
                <c:pt idx="1965">
                  <c:v>5787946.65499069</c:v>
                </c:pt>
                <c:pt idx="1966">
                  <c:v>5787946.65499069</c:v>
                </c:pt>
                <c:pt idx="1967">
                  <c:v>5787946.65499069</c:v>
                </c:pt>
                <c:pt idx="1968">
                  <c:v>5787946.65499069</c:v>
                </c:pt>
                <c:pt idx="1969">
                  <c:v>5787946.65499069</c:v>
                </c:pt>
                <c:pt idx="1970">
                  <c:v>5787946.65499069</c:v>
                </c:pt>
                <c:pt idx="1971">
                  <c:v>5787946.65499069</c:v>
                </c:pt>
                <c:pt idx="1972">
                  <c:v>5787946.65499069</c:v>
                </c:pt>
                <c:pt idx="1973">
                  <c:v>5787946.65499069</c:v>
                </c:pt>
                <c:pt idx="1974">
                  <c:v>5787946.65499069</c:v>
                </c:pt>
                <c:pt idx="1975">
                  <c:v>5787946.65499069</c:v>
                </c:pt>
                <c:pt idx="1976">
                  <c:v>5787946.65499069</c:v>
                </c:pt>
                <c:pt idx="1977">
                  <c:v>5787946.65499069</c:v>
                </c:pt>
                <c:pt idx="1978">
                  <c:v>5787946.65499069</c:v>
                </c:pt>
                <c:pt idx="1979">
                  <c:v>5787946.65499069</c:v>
                </c:pt>
                <c:pt idx="1980">
                  <c:v>5787946.65499069</c:v>
                </c:pt>
                <c:pt idx="1981">
                  <c:v>5787946.65499069</c:v>
                </c:pt>
                <c:pt idx="1982">
                  <c:v>5787946.65499069</c:v>
                </c:pt>
                <c:pt idx="1983">
                  <c:v>5787946.65499069</c:v>
                </c:pt>
                <c:pt idx="1984">
                  <c:v>5787946.65499069</c:v>
                </c:pt>
                <c:pt idx="1985">
                  <c:v>5787946.65499069</c:v>
                </c:pt>
                <c:pt idx="1986">
                  <c:v>5787946.65499069</c:v>
                </c:pt>
                <c:pt idx="1987">
                  <c:v>5787946.65499069</c:v>
                </c:pt>
                <c:pt idx="1988">
                  <c:v>5787946.65499069</c:v>
                </c:pt>
                <c:pt idx="1989">
                  <c:v>5787946.65499069</c:v>
                </c:pt>
                <c:pt idx="1990">
                  <c:v>5787946.65499069</c:v>
                </c:pt>
                <c:pt idx="1991">
                  <c:v>5787946.65499069</c:v>
                </c:pt>
                <c:pt idx="1992">
                  <c:v>5787946.65499069</c:v>
                </c:pt>
                <c:pt idx="1993">
                  <c:v>5787946.65499069</c:v>
                </c:pt>
                <c:pt idx="1994">
                  <c:v>5787946.65499069</c:v>
                </c:pt>
                <c:pt idx="1995">
                  <c:v>5787946.65499069</c:v>
                </c:pt>
                <c:pt idx="1996">
                  <c:v>5787946.65499069</c:v>
                </c:pt>
                <c:pt idx="1997">
                  <c:v>5787946.65499069</c:v>
                </c:pt>
                <c:pt idx="1998">
                  <c:v>5787946.65499069</c:v>
                </c:pt>
                <c:pt idx="1999">
                  <c:v>5787946.65499069</c:v>
                </c:pt>
                <c:pt idx="2000">
                  <c:v>5787946.65499069</c:v>
                </c:pt>
                <c:pt idx="2001">
                  <c:v>5787946.65499069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0.480959884983547</c:v>
                </c:pt>
                <c:pt idx="1">
                  <c:v>0.541849924746269</c:v>
                </c:pt>
                <c:pt idx="2">
                  <c:v>0.666011122199313</c:v>
                </c:pt>
                <c:pt idx="3">
                  <c:v>0.613936328170964</c:v>
                </c:pt>
                <c:pt idx="4">
                  <c:v>0.471120387207116</c:v>
                </c:pt>
                <c:pt idx="5">
                  <c:v>0.41778218775874</c:v>
                </c:pt>
                <c:pt idx="6">
                  <c:v>0.422774991910387</c:v>
                </c:pt>
                <c:pt idx="7">
                  <c:v>0.387955364901752</c:v>
                </c:pt>
                <c:pt idx="8">
                  <c:v>0.387021526369912</c:v>
                </c:pt>
                <c:pt idx="9">
                  <c:v>0.365963325876842</c:v>
                </c:pt>
                <c:pt idx="10">
                  <c:v>0.359464976056593</c:v>
                </c:pt>
                <c:pt idx="11">
                  <c:v>0.3493656638563</c:v>
                </c:pt>
                <c:pt idx="12">
                  <c:v>0.337916957908404</c:v>
                </c:pt>
                <c:pt idx="13">
                  <c:v>0.336951509304201</c:v>
                </c:pt>
                <c:pt idx="14">
                  <c:v>0.321245567137396</c:v>
                </c:pt>
                <c:pt idx="15">
                  <c:v>0.328098466987288</c:v>
                </c:pt>
                <c:pt idx="16">
                  <c:v>0.309000485189023</c:v>
                </c:pt>
                <c:pt idx="17">
                  <c:v>0.322591931768107</c:v>
                </c:pt>
                <c:pt idx="18">
                  <c:v>0.301218071863792</c:v>
                </c:pt>
                <c:pt idx="19">
                  <c:v>0.320495745564242</c:v>
                </c:pt>
                <c:pt idx="20">
                  <c:v>0.298433930099384</c:v>
                </c:pt>
                <c:pt idx="21">
                  <c:v>0.322131522032397</c:v>
                </c:pt>
                <c:pt idx="22">
                  <c:v>0.301917299407953</c:v>
                </c:pt>
                <c:pt idx="23">
                  <c:v>0.328169066336277</c:v>
                </c:pt>
                <c:pt idx="24">
                  <c:v>0.314101515028725</c:v>
                </c:pt>
                <c:pt idx="25">
                  <c:v>0.33972830074864</c:v>
                </c:pt>
                <c:pt idx="26">
                  <c:v>0.339755143925984</c:v>
                </c:pt>
                <c:pt idx="27">
                  <c:v>0.360207481353037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  <c:pt idx="1980">
                  <c:v>5236.10991814427</c:v>
                </c:pt>
                <c:pt idx="1981">
                  <c:v>5236.10991814427</c:v>
                </c:pt>
                <c:pt idx="1982">
                  <c:v>5236.10991814427</c:v>
                </c:pt>
                <c:pt idx="1983">
                  <c:v>5236.10991814427</c:v>
                </c:pt>
                <c:pt idx="1984">
                  <c:v>5236.10991814427</c:v>
                </c:pt>
                <c:pt idx="1985">
                  <c:v>5236.10991814427</c:v>
                </c:pt>
                <c:pt idx="1986">
                  <c:v>5236.10991814427</c:v>
                </c:pt>
                <c:pt idx="1987">
                  <c:v>5236.10991814427</c:v>
                </c:pt>
                <c:pt idx="1988">
                  <c:v>5236.10991814427</c:v>
                </c:pt>
                <c:pt idx="1989">
                  <c:v>5236.10991814427</c:v>
                </c:pt>
                <c:pt idx="1990">
                  <c:v>5236.10991814427</c:v>
                </c:pt>
                <c:pt idx="1991">
                  <c:v>5236.10991814427</c:v>
                </c:pt>
                <c:pt idx="1992">
                  <c:v>5236.10991814427</c:v>
                </c:pt>
                <c:pt idx="1993">
                  <c:v>5236.10991814427</c:v>
                </c:pt>
                <c:pt idx="1994">
                  <c:v>5236.10991814427</c:v>
                </c:pt>
                <c:pt idx="1995">
                  <c:v>5236.10991814427</c:v>
                </c:pt>
                <c:pt idx="1996">
                  <c:v>5236.10991814427</c:v>
                </c:pt>
                <c:pt idx="1997">
                  <c:v>5236.10991814427</c:v>
                </c:pt>
                <c:pt idx="1998">
                  <c:v>5236.10991814427</c:v>
                </c:pt>
                <c:pt idx="1999">
                  <c:v>5236.10991814427</c:v>
                </c:pt>
                <c:pt idx="2000">
                  <c:v>5236.10991814427</c:v>
                </c:pt>
                <c:pt idx="2001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  <c:pt idx="1980">
                  <c:v>5236.10991814427</c:v>
                </c:pt>
                <c:pt idx="1981">
                  <c:v>5236.10991814427</c:v>
                </c:pt>
                <c:pt idx="1982">
                  <c:v>5236.10991814427</c:v>
                </c:pt>
                <c:pt idx="1983">
                  <c:v>5236.10991814427</c:v>
                </c:pt>
                <c:pt idx="1984">
                  <c:v>5236.10991814427</c:v>
                </c:pt>
                <c:pt idx="1985">
                  <c:v>5236.10991814427</c:v>
                </c:pt>
                <c:pt idx="1986">
                  <c:v>5236.10991814427</c:v>
                </c:pt>
                <c:pt idx="1987">
                  <c:v>5236.10991814427</c:v>
                </c:pt>
                <c:pt idx="1988">
                  <c:v>5236.10991814427</c:v>
                </c:pt>
                <c:pt idx="1989">
                  <c:v>5236.10991814427</c:v>
                </c:pt>
                <c:pt idx="1990">
                  <c:v>5236.10991814427</c:v>
                </c:pt>
                <c:pt idx="1991">
                  <c:v>5236.10991814427</c:v>
                </c:pt>
                <c:pt idx="1992">
                  <c:v>5236.10991814427</c:v>
                </c:pt>
                <c:pt idx="1993">
                  <c:v>5236.10991814427</c:v>
                </c:pt>
                <c:pt idx="1994">
                  <c:v>5236.10991814427</c:v>
                </c:pt>
                <c:pt idx="1995">
                  <c:v>5236.10991814427</c:v>
                </c:pt>
                <c:pt idx="1996">
                  <c:v>5236.10991814427</c:v>
                </c:pt>
                <c:pt idx="1997">
                  <c:v>5236.10991814427</c:v>
                </c:pt>
                <c:pt idx="1998">
                  <c:v>5236.10991814427</c:v>
                </c:pt>
                <c:pt idx="1999">
                  <c:v>5236.10991814427</c:v>
                </c:pt>
                <c:pt idx="2000">
                  <c:v>5236.10991814427</c:v>
                </c:pt>
                <c:pt idx="2001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1380.8834347645</c:v>
                </c:pt>
                <c:pt idx="32">
                  <c:v>1338.17546410014</c:v>
                </c:pt>
                <c:pt idx="33">
                  <c:v>1305.39845797894</c:v>
                </c:pt>
                <c:pt idx="34">
                  <c:v>1278.29389808643</c:v>
                </c:pt>
                <c:pt idx="35">
                  <c:v>1251.08986910312</c:v>
                </c:pt>
                <c:pt idx="36">
                  <c:v>1246.22462109196</c:v>
                </c:pt>
                <c:pt idx="37">
                  <c:v>1245.95637764481</c:v>
                </c:pt>
                <c:pt idx="38">
                  <c:v>1231.31367031152</c:v>
                </c:pt>
                <c:pt idx="39">
                  <c:v>1230.97059850875</c:v>
                </c:pt>
                <c:pt idx="40">
                  <c:v>1217.21246852244</c:v>
                </c:pt>
                <c:pt idx="41">
                  <c:v>1216.80727750845</c:v>
                </c:pt>
                <c:pt idx="42">
                  <c:v>1203.53770544896</c:v>
                </c:pt>
                <c:pt idx="43">
                  <c:v>1203.08025363861</c:v>
                </c:pt>
                <c:pt idx="44">
                  <c:v>1190.11772143732</c:v>
                </c:pt>
                <c:pt idx="45">
                  <c:v>1189.61378135098</c:v>
                </c:pt>
                <c:pt idx="46">
                  <c:v>1176.86685791391</c:v>
                </c:pt>
                <c:pt idx="47">
                  <c:v>1176.3261051583</c:v>
                </c:pt>
                <c:pt idx="48">
                  <c:v>1163.78008763797</c:v>
                </c:pt>
                <c:pt idx="49">
                  <c:v>1163.20998525394</c:v>
                </c:pt>
                <c:pt idx="50">
                  <c:v>1150.83858022004</c:v>
                </c:pt>
                <c:pt idx="51">
                  <c:v>1150.23837688546</c:v>
                </c:pt>
                <c:pt idx="52">
                  <c:v>1137.99490437805</c:v>
                </c:pt>
                <c:pt idx="53">
                  <c:v>1137.36847805998</c:v>
                </c:pt>
                <c:pt idx="54">
                  <c:v>1125.284767046</c:v>
                </c:pt>
                <c:pt idx="55">
                  <c:v>1124.63996320698</c:v>
                </c:pt>
                <c:pt idx="56">
                  <c:v>1112.77949920828</c:v>
                </c:pt>
                <c:pt idx="57">
                  <c:v>1112.07416808457</c:v>
                </c:pt>
                <c:pt idx="58">
                  <c:v>1100.51424397704</c:v>
                </c:pt>
                <c:pt idx="59">
                  <c:v>1101.45194648994</c:v>
                </c:pt>
                <c:pt idx="60">
                  <c:v>1078.61001661517</c:v>
                </c:pt>
                <c:pt idx="61">
                  <c:v>1047.91213335032</c:v>
                </c:pt>
                <c:pt idx="62">
                  <c:v>1029.63075860866</c:v>
                </c:pt>
                <c:pt idx="63">
                  <c:v>1016.74459798461</c:v>
                </c:pt>
                <c:pt idx="64">
                  <c:v>1004.20707521043</c:v>
                </c:pt>
                <c:pt idx="65">
                  <c:v>991.387883888743</c:v>
                </c:pt>
                <c:pt idx="66">
                  <c:v>977.893164821472</c:v>
                </c:pt>
                <c:pt idx="67">
                  <c:v>975.174254073985</c:v>
                </c:pt>
                <c:pt idx="68">
                  <c:v>975.287987542707</c:v>
                </c:pt>
                <c:pt idx="69">
                  <c:v>968.275493261994</c:v>
                </c:pt>
                <c:pt idx="70">
                  <c:v>968.42310288618</c:v>
                </c:pt>
                <c:pt idx="71">
                  <c:v>961.256581400898</c:v>
                </c:pt>
                <c:pt idx="72">
                  <c:v>961.419431509411</c:v>
                </c:pt>
                <c:pt idx="73">
                  <c:v>954.072672140303</c:v>
                </c:pt>
                <c:pt idx="74">
                  <c:v>954.239826621399</c:v>
                </c:pt>
                <c:pt idx="75">
                  <c:v>946.754785185975</c:v>
                </c:pt>
                <c:pt idx="76">
                  <c:v>946.917151375607</c:v>
                </c:pt>
                <c:pt idx="77">
                  <c:v>939.359879968466</c:v>
                </c:pt>
                <c:pt idx="78">
                  <c:v>939.51363895901</c:v>
                </c:pt>
                <c:pt idx="79">
                  <c:v>931.96161916325</c:v>
                </c:pt>
                <c:pt idx="80">
                  <c:v>932.104049387316</c:v>
                </c:pt>
                <c:pt idx="81">
                  <c:v>924.629340630462</c:v>
                </c:pt>
                <c:pt idx="82">
                  <c:v>924.754450746239</c:v>
                </c:pt>
                <c:pt idx="83">
                  <c:v>917.424274667721</c:v>
                </c:pt>
                <c:pt idx="84">
                  <c:v>917.530028890003</c:v>
                </c:pt>
                <c:pt idx="85">
                  <c:v>910.419806695405</c:v>
                </c:pt>
                <c:pt idx="86">
                  <c:v>910.507811682733</c:v>
                </c:pt>
                <c:pt idx="87">
                  <c:v>903.68939885605</c:v>
                </c:pt>
                <c:pt idx="88">
                  <c:v>903.729970385398</c:v>
                </c:pt>
                <c:pt idx="89">
                  <c:v>897.269196414184</c:v>
                </c:pt>
                <c:pt idx="90">
                  <c:v>897.558893632214</c:v>
                </c:pt>
                <c:pt idx="91">
                  <c:v>884.132486578985</c:v>
                </c:pt>
                <c:pt idx="92">
                  <c:v>875.6030118016</c:v>
                </c:pt>
                <c:pt idx="93">
                  <c:v>868.932433954945</c:v>
                </c:pt>
                <c:pt idx="94">
                  <c:v>861.46926047585</c:v>
                </c:pt>
                <c:pt idx="95">
                  <c:v>853.103919779789</c:v>
                </c:pt>
                <c:pt idx="96">
                  <c:v>846.548512793</c:v>
                </c:pt>
                <c:pt idx="97">
                  <c:v>845.743255692527</c:v>
                </c:pt>
                <c:pt idx="98">
                  <c:v>846.206063590098</c:v>
                </c:pt>
                <c:pt idx="99">
                  <c:v>843.623771328557</c:v>
                </c:pt>
                <c:pt idx="100">
                  <c:v>844.129499053577</c:v>
                </c:pt>
                <c:pt idx="101">
                  <c:v>838.485731060542</c:v>
                </c:pt>
                <c:pt idx="102">
                  <c:v>833.418646354679</c:v>
                </c:pt>
                <c:pt idx="103">
                  <c:v>832.266901788759</c:v>
                </c:pt>
                <c:pt idx="104">
                  <c:v>832.750979887528</c:v>
                </c:pt>
                <c:pt idx="105">
                  <c:v>827.144309693657</c:v>
                </c:pt>
                <c:pt idx="106">
                  <c:v>822.079098700264</c:v>
                </c:pt>
                <c:pt idx="107">
                  <c:v>820.884662957772</c:v>
                </c:pt>
                <c:pt idx="108">
                  <c:v>821.338582605251</c:v>
                </c:pt>
                <c:pt idx="109">
                  <c:v>815.878210992256</c:v>
                </c:pt>
                <c:pt idx="110">
                  <c:v>811.051520422508</c:v>
                </c:pt>
                <c:pt idx="111">
                  <c:v>809.908940547347</c:v>
                </c:pt>
                <c:pt idx="112">
                  <c:v>810.320004711569</c:v>
                </c:pt>
                <c:pt idx="113">
                  <c:v>805.31230585468</c:v>
                </c:pt>
                <c:pt idx="114">
                  <c:v>800.996330433238</c:v>
                </c:pt>
                <c:pt idx="115">
                  <c:v>800.023898589342</c:v>
                </c:pt>
                <c:pt idx="116">
                  <c:v>800.389925962169</c:v>
                </c:pt>
                <c:pt idx="117">
                  <c:v>796.061399345242</c:v>
                </c:pt>
                <c:pt idx="118">
                  <c:v>792.481565690643</c:v>
                </c:pt>
                <c:pt idx="119">
                  <c:v>791.831732037663</c:v>
                </c:pt>
                <c:pt idx="120">
                  <c:v>792.000130788975</c:v>
                </c:pt>
                <c:pt idx="121">
                  <c:v>788.657365198872</c:v>
                </c:pt>
                <c:pt idx="122">
                  <c:v>788.462815822935</c:v>
                </c:pt>
                <c:pt idx="123">
                  <c:v>781.427054298766</c:v>
                </c:pt>
                <c:pt idx="124">
                  <c:v>777.317204431843</c:v>
                </c:pt>
                <c:pt idx="125">
                  <c:v>772.608210471614</c:v>
                </c:pt>
                <c:pt idx="126">
                  <c:v>767.266457193267</c:v>
                </c:pt>
                <c:pt idx="127">
                  <c:v>765.173285511912</c:v>
                </c:pt>
                <c:pt idx="128">
                  <c:v>765.060777577091</c:v>
                </c:pt>
                <c:pt idx="129">
                  <c:v>764.384606032796</c:v>
                </c:pt>
                <c:pt idx="130">
                  <c:v>764.415035831177</c:v>
                </c:pt>
                <c:pt idx="131">
                  <c:v>762.712198149856</c:v>
                </c:pt>
                <c:pt idx="132">
                  <c:v>762.807306900603</c:v>
                </c:pt>
                <c:pt idx="133">
                  <c:v>758.310364151933</c:v>
                </c:pt>
                <c:pt idx="134">
                  <c:v>756.074454361406</c:v>
                </c:pt>
                <c:pt idx="135">
                  <c:v>754.848740820105</c:v>
                </c:pt>
                <c:pt idx="136">
                  <c:v>754.90777570353</c:v>
                </c:pt>
                <c:pt idx="137">
                  <c:v>750.461989677251</c:v>
                </c:pt>
                <c:pt idx="138">
                  <c:v>748.311124982147</c:v>
                </c:pt>
                <c:pt idx="139">
                  <c:v>747.028752694771</c:v>
                </c:pt>
                <c:pt idx="140">
                  <c:v>747.07986696676</c:v>
                </c:pt>
                <c:pt idx="141">
                  <c:v>742.851080361946</c:v>
                </c:pt>
                <c:pt idx="142">
                  <c:v>741.044181728991</c:v>
                </c:pt>
                <c:pt idx="143">
                  <c:v>741.105287341102</c:v>
                </c:pt>
                <c:pt idx="144">
                  <c:v>737.889039468905</c:v>
                </c:pt>
                <c:pt idx="145">
                  <c:v>735.296388748423</c:v>
                </c:pt>
                <c:pt idx="146">
                  <c:v>734.481783308901</c:v>
                </c:pt>
                <c:pt idx="147">
                  <c:v>734.489199974615</c:v>
                </c:pt>
                <c:pt idx="148">
                  <c:v>731.376853498582</c:v>
                </c:pt>
                <c:pt idx="149">
                  <c:v>728.409962300808</c:v>
                </c:pt>
                <c:pt idx="150">
                  <c:v>726.48643629943</c:v>
                </c:pt>
                <c:pt idx="151">
                  <c:v>725.57373338511</c:v>
                </c:pt>
                <c:pt idx="152">
                  <c:v>725.573108334585</c:v>
                </c:pt>
                <c:pt idx="153">
                  <c:v>721.929003371789</c:v>
                </c:pt>
                <c:pt idx="154">
                  <c:v>719.461578342446</c:v>
                </c:pt>
                <c:pt idx="155">
                  <c:v>716.429891059957</c:v>
                </c:pt>
                <c:pt idx="156">
                  <c:v>713.481283476185</c:v>
                </c:pt>
                <c:pt idx="157">
                  <c:v>712.246933830705</c:v>
                </c:pt>
                <c:pt idx="158">
                  <c:v>712.27604310056</c:v>
                </c:pt>
                <c:pt idx="159">
                  <c:v>711.355659979081</c:v>
                </c:pt>
                <c:pt idx="160">
                  <c:v>711.38743991405</c:v>
                </c:pt>
                <c:pt idx="161">
                  <c:v>710.864029549944</c:v>
                </c:pt>
                <c:pt idx="162">
                  <c:v>710.917198459543</c:v>
                </c:pt>
                <c:pt idx="163">
                  <c:v>707.972716120879</c:v>
                </c:pt>
                <c:pt idx="164">
                  <c:v>706.586860732566</c:v>
                </c:pt>
                <c:pt idx="165">
                  <c:v>705.855428274675</c:v>
                </c:pt>
                <c:pt idx="166">
                  <c:v>705.959583048711</c:v>
                </c:pt>
                <c:pt idx="167">
                  <c:v>702.935032615899</c:v>
                </c:pt>
                <c:pt idx="168">
                  <c:v>701.525940950429</c:v>
                </c:pt>
                <c:pt idx="169">
                  <c:v>700.705164603665</c:v>
                </c:pt>
                <c:pt idx="170">
                  <c:v>700.803191200522</c:v>
                </c:pt>
                <c:pt idx="171">
                  <c:v>697.869207292774</c:v>
                </c:pt>
                <c:pt idx="172">
                  <c:v>696.656555142598</c:v>
                </c:pt>
                <c:pt idx="173">
                  <c:v>696.70972218983</c:v>
                </c:pt>
                <c:pt idx="174">
                  <c:v>694.470952600117</c:v>
                </c:pt>
                <c:pt idx="175">
                  <c:v>692.662584343607</c:v>
                </c:pt>
                <c:pt idx="176">
                  <c:v>692.143514852489</c:v>
                </c:pt>
                <c:pt idx="177">
                  <c:v>692.198417921625</c:v>
                </c:pt>
                <c:pt idx="178">
                  <c:v>690.040667569421</c:v>
                </c:pt>
                <c:pt idx="179">
                  <c:v>688.141376317336</c:v>
                </c:pt>
                <c:pt idx="180">
                  <c:v>686.918615750749</c:v>
                </c:pt>
                <c:pt idx="181">
                  <c:v>686.279446587031</c:v>
                </c:pt>
                <c:pt idx="182">
                  <c:v>686.281217652382</c:v>
                </c:pt>
                <c:pt idx="183">
                  <c:v>683.854424101648</c:v>
                </c:pt>
                <c:pt idx="184">
                  <c:v>682.256457784374</c:v>
                </c:pt>
                <c:pt idx="185">
                  <c:v>680.391131554562</c:v>
                </c:pt>
                <c:pt idx="186">
                  <c:v>678.308591822252</c:v>
                </c:pt>
                <c:pt idx="187">
                  <c:v>677.460475925889</c:v>
                </c:pt>
                <c:pt idx="188">
                  <c:v>677.530867092606</c:v>
                </c:pt>
                <c:pt idx="189">
                  <c:v>676.533617829519</c:v>
                </c:pt>
                <c:pt idx="190">
                  <c:v>676.594131219987</c:v>
                </c:pt>
                <c:pt idx="191">
                  <c:v>675.99172182138</c:v>
                </c:pt>
                <c:pt idx="192">
                  <c:v>676.016519290082</c:v>
                </c:pt>
                <c:pt idx="193">
                  <c:v>674.137599829736</c:v>
                </c:pt>
                <c:pt idx="194">
                  <c:v>673.191790380608</c:v>
                </c:pt>
                <c:pt idx="195">
                  <c:v>673.232628968231</c:v>
                </c:pt>
                <c:pt idx="196">
                  <c:v>672.597808983322</c:v>
                </c:pt>
                <c:pt idx="197">
                  <c:v>672.613049440244</c:v>
                </c:pt>
                <c:pt idx="198">
                  <c:v>670.526091924369</c:v>
                </c:pt>
                <c:pt idx="199">
                  <c:v>669.721451416188</c:v>
                </c:pt>
                <c:pt idx="200">
                  <c:v>669.712599378872</c:v>
                </c:pt>
                <c:pt idx="201">
                  <c:v>667.759206335199</c:v>
                </c:pt>
                <c:pt idx="202">
                  <c:v>666.847993856904</c:v>
                </c:pt>
                <c:pt idx="203">
                  <c:v>666.882382563066</c:v>
                </c:pt>
                <c:pt idx="204">
                  <c:v>665.27176302828</c:v>
                </c:pt>
                <c:pt idx="205">
                  <c:v>664.009062829197</c:v>
                </c:pt>
                <c:pt idx="206">
                  <c:v>663.48613210066</c:v>
                </c:pt>
                <c:pt idx="207">
                  <c:v>663.485907452829</c:v>
                </c:pt>
                <c:pt idx="208">
                  <c:v>662.078210091284</c:v>
                </c:pt>
                <c:pt idx="209">
                  <c:v>660.629934994166</c:v>
                </c:pt>
                <c:pt idx="210">
                  <c:v>659.707337217356</c:v>
                </c:pt>
                <c:pt idx="211">
                  <c:v>659.267343444548</c:v>
                </c:pt>
                <c:pt idx="212">
                  <c:v>659.333023177474</c:v>
                </c:pt>
                <c:pt idx="213">
                  <c:v>657.574331795976</c:v>
                </c:pt>
                <c:pt idx="214">
                  <c:v>656.425095833896</c:v>
                </c:pt>
                <c:pt idx="215">
                  <c:v>655.032800830421</c:v>
                </c:pt>
                <c:pt idx="216">
                  <c:v>653.450753132108</c:v>
                </c:pt>
                <c:pt idx="217">
                  <c:v>652.77936237153</c:v>
                </c:pt>
                <c:pt idx="218">
                  <c:v>652.786523647693</c:v>
                </c:pt>
                <c:pt idx="219">
                  <c:v>652.157259415073</c:v>
                </c:pt>
                <c:pt idx="220">
                  <c:v>652.167864062885</c:v>
                </c:pt>
                <c:pt idx="221">
                  <c:v>651.610551573817</c:v>
                </c:pt>
                <c:pt idx="222">
                  <c:v>651.59517011495</c:v>
                </c:pt>
                <c:pt idx="223">
                  <c:v>650.369085791154</c:v>
                </c:pt>
                <c:pt idx="224">
                  <c:v>649.750475929972</c:v>
                </c:pt>
                <c:pt idx="225">
                  <c:v>649.767048113526</c:v>
                </c:pt>
                <c:pt idx="226">
                  <c:v>649.072125661934</c:v>
                </c:pt>
                <c:pt idx="227">
                  <c:v>649.081029985843</c:v>
                </c:pt>
                <c:pt idx="228">
                  <c:v>647.708047373916</c:v>
                </c:pt>
                <c:pt idx="229">
                  <c:v>646.843064716076</c:v>
                </c:pt>
                <c:pt idx="230">
                  <c:v>646.343277336678</c:v>
                </c:pt>
                <c:pt idx="231">
                  <c:v>646.331614071611</c:v>
                </c:pt>
                <c:pt idx="232">
                  <c:v>645.033343021038</c:v>
                </c:pt>
                <c:pt idx="233">
                  <c:v>644.445708889406</c:v>
                </c:pt>
                <c:pt idx="234">
                  <c:v>644.462231360993</c:v>
                </c:pt>
                <c:pt idx="235">
                  <c:v>643.194158367137</c:v>
                </c:pt>
                <c:pt idx="236">
                  <c:v>642.604401937314</c:v>
                </c:pt>
                <c:pt idx="237">
                  <c:v>642.644361658195</c:v>
                </c:pt>
                <c:pt idx="238">
                  <c:v>641.620017994743</c:v>
                </c:pt>
                <c:pt idx="239">
                  <c:v>640.660402718447</c:v>
                </c:pt>
                <c:pt idx="240">
                  <c:v>640.132487723631</c:v>
                </c:pt>
                <c:pt idx="241">
                  <c:v>640.096514017987</c:v>
                </c:pt>
                <c:pt idx="242">
                  <c:v>639.84169383342</c:v>
                </c:pt>
                <c:pt idx="243">
                  <c:v>639.837875731658</c:v>
                </c:pt>
                <c:pt idx="244">
                  <c:v>638.477586767914</c:v>
                </c:pt>
                <c:pt idx="245">
                  <c:v>637.421399758402</c:v>
                </c:pt>
                <c:pt idx="246">
                  <c:v>636.452349031923</c:v>
                </c:pt>
                <c:pt idx="247">
                  <c:v>635.864712242487</c:v>
                </c:pt>
                <c:pt idx="248">
                  <c:v>635.895148686596</c:v>
                </c:pt>
                <c:pt idx="249">
                  <c:v>635.351179832672</c:v>
                </c:pt>
                <c:pt idx="250">
                  <c:v>635.386035068064</c:v>
                </c:pt>
                <c:pt idx="251">
                  <c:v>634.774528518402</c:v>
                </c:pt>
                <c:pt idx="252">
                  <c:v>634.795679979841</c:v>
                </c:pt>
                <c:pt idx="253">
                  <c:v>633.851867642824</c:v>
                </c:pt>
                <c:pt idx="254">
                  <c:v>633.350618270421</c:v>
                </c:pt>
                <c:pt idx="255">
                  <c:v>633.370794693448</c:v>
                </c:pt>
                <c:pt idx="256">
                  <c:v>632.900464980054</c:v>
                </c:pt>
                <c:pt idx="257">
                  <c:v>632.906184237944</c:v>
                </c:pt>
                <c:pt idx="258">
                  <c:v>631.807265574081</c:v>
                </c:pt>
                <c:pt idx="259">
                  <c:v>631.236430895871</c:v>
                </c:pt>
                <c:pt idx="260">
                  <c:v>630.78602765695</c:v>
                </c:pt>
                <c:pt idx="261">
                  <c:v>630.819472905712</c:v>
                </c:pt>
                <c:pt idx="262">
                  <c:v>629.773793058367</c:v>
                </c:pt>
                <c:pt idx="263">
                  <c:v>629.427684585326</c:v>
                </c:pt>
                <c:pt idx="264">
                  <c:v>629.475598968772</c:v>
                </c:pt>
                <c:pt idx="265">
                  <c:v>628.590422542522</c:v>
                </c:pt>
                <c:pt idx="266">
                  <c:v>628.315717100163</c:v>
                </c:pt>
                <c:pt idx="267">
                  <c:v>628.381972587126</c:v>
                </c:pt>
                <c:pt idx="268">
                  <c:v>627.80698180827</c:v>
                </c:pt>
                <c:pt idx="269">
                  <c:v>627.121224346283</c:v>
                </c:pt>
                <c:pt idx="270">
                  <c:v>626.657760833611</c:v>
                </c:pt>
                <c:pt idx="271">
                  <c:v>626.75518662124</c:v>
                </c:pt>
                <c:pt idx="272">
                  <c:v>626.223231564492</c:v>
                </c:pt>
                <c:pt idx="273">
                  <c:v>626.016863412532</c:v>
                </c:pt>
                <c:pt idx="274">
                  <c:v>625.972810286631</c:v>
                </c:pt>
                <c:pt idx="275">
                  <c:v>625.156651768477</c:v>
                </c:pt>
                <c:pt idx="276">
                  <c:v>624.067507360079</c:v>
                </c:pt>
                <c:pt idx="277">
                  <c:v>623.746875376763</c:v>
                </c:pt>
                <c:pt idx="278">
                  <c:v>623.746761525431</c:v>
                </c:pt>
                <c:pt idx="279">
                  <c:v>623.409271390031</c:v>
                </c:pt>
                <c:pt idx="280">
                  <c:v>623.407183456042</c:v>
                </c:pt>
                <c:pt idx="281">
                  <c:v>623.183698684456</c:v>
                </c:pt>
                <c:pt idx="282">
                  <c:v>623.200812738133</c:v>
                </c:pt>
                <c:pt idx="283">
                  <c:v>622.534841348542</c:v>
                </c:pt>
                <c:pt idx="284">
                  <c:v>622.238093145869</c:v>
                </c:pt>
                <c:pt idx="285">
                  <c:v>622.260065604245</c:v>
                </c:pt>
                <c:pt idx="286">
                  <c:v>621.903783877448</c:v>
                </c:pt>
                <c:pt idx="287">
                  <c:v>621.935326798872</c:v>
                </c:pt>
                <c:pt idx="288">
                  <c:v>621.251945620419</c:v>
                </c:pt>
                <c:pt idx="289">
                  <c:v>620.792312561762</c:v>
                </c:pt>
                <c:pt idx="290">
                  <c:v>620.785027094057</c:v>
                </c:pt>
                <c:pt idx="291">
                  <c:v>620.620035450303</c:v>
                </c:pt>
                <c:pt idx="292">
                  <c:v>620.654331506365</c:v>
                </c:pt>
                <c:pt idx="293">
                  <c:v>619.967172063684</c:v>
                </c:pt>
                <c:pt idx="294">
                  <c:v>619.749071914319</c:v>
                </c:pt>
                <c:pt idx="295">
                  <c:v>619.778081605077</c:v>
                </c:pt>
                <c:pt idx="296">
                  <c:v>619.069103193565</c:v>
                </c:pt>
                <c:pt idx="297">
                  <c:v>618.927431747723</c:v>
                </c:pt>
                <c:pt idx="298">
                  <c:v>618.849069784628</c:v>
                </c:pt>
                <c:pt idx="299">
                  <c:v>618.280339111651</c:v>
                </c:pt>
                <c:pt idx="300">
                  <c:v>618.202001830757</c:v>
                </c:pt>
                <c:pt idx="301">
                  <c:v>618.329236414853</c:v>
                </c:pt>
                <c:pt idx="302">
                  <c:v>618.011280499669</c:v>
                </c:pt>
                <c:pt idx="303">
                  <c:v>618.072131445715</c:v>
                </c:pt>
                <c:pt idx="304">
                  <c:v>617.932444038008</c:v>
                </c:pt>
                <c:pt idx="305">
                  <c:v>617.658070664639</c:v>
                </c:pt>
                <c:pt idx="306">
                  <c:v>617.368524335087</c:v>
                </c:pt>
                <c:pt idx="307">
                  <c:v>617.081984012281</c:v>
                </c:pt>
                <c:pt idx="308">
                  <c:v>617.09904294395</c:v>
                </c:pt>
                <c:pt idx="309">
                  <c:v>616.877399274919</c:v>
                </c:pt>
                <c:pt idx="310">
                  <c:v>616.925816989548</c:v>
                </c:pt>
                <c:pt idx="311">
                  <c:v>616.668528625118</c:v>
                </c:pt>
                <c:pt idx="312">
                  <c:v>616.585637595002</c:v>
                </c:pt>
                <c:pt idx="313">
                  <c:v>616.233958186324</c:v>
                </c:pt>
                <c:pt idx="314">
                  <c:v>616.033769851627</c:v>
                </c:pt>
                <c:pt idx="315">
                  <c:v>616.045887001356</c:v>
                </c:pt>
                <c:pt idx="316">
                  <c:v>615.943222233527</c:v>
                </c:pt>
                <c:pt idx="317">
                  <c:v>616.060585151083</c:v>
                </c:pt>
                <c:pt idx="318">
                  <c:v>615.648285326605</c:v>
                </c:pt>
                <c:pt idx="319">
                  <c:v>615.519512797856</c:v>
                </c:pt>
                <c:pt idx="320">
                  <c:v>615.566178052012</c:v>
                </c:pt>
                <c:pt idx="321">
                  <c:v>615.423670096097</c:v>
                </c:pt>
                <c:pt idx="322">
                  <c:v>615.467624678631</c:v>
                </c:pt>
                <c:pt idx="323">
                  <c:v>615.093897482575</c:v>
                </c:pt>
                <c:pt idx="324">
                  <c:v>614.805816538704</c:v>
                </c:pt>
                <c:pt idx="325">
                  <c:v>614.814094262055</c:v>
                </c:pt>
                <c:pt idx="326">
                  <c:v>614.696892321218</c:v>
                </c:pt>
                <c:pt idx="327">
                  <c:v>614.502214178234</c:v>
                </c:pt>
                <c:pt idx="328">
                  <c:v>614.538425746135</c:v>
                </c:pt>
                <c:pt idx="329">
                  <c:v>614.664754473769</c:v>
                </c:pt>
                <c:pt idx="330">
                  <c:v>614.789684017458</c:v>
                </c:pt>
                <c:pt idx="331">
                  <c:v>614.444859933958</c:v>
                </c:pt>
                <c:pt idx="332">
                  <c:v>614.799215740845</c:v>
                </c:pt>
                <c:pt idx="333">
                  <c:v>614.862451758057</c:v>
                </c:pt>
                <c:pt idx="334">
                  <c:v>615.058944651298</c:v>
                </c:pt>
                <c:pt idx="335">
                  <c:v>614.232313816276</c:v>
                </c:pt>
                <c:pt idx="336">
                  <c:v>614.791952554304</c:v>
                </c:pt>
                <c:pt idx="337">
                  <c:v>614.764312340271</c:v>
                </c:pt>
                <c:pt idx="338">
                  <c:v>614.775485416363</c:v>
                </c:pt>
                <c:pt idx="339">
                  <c:v>614.742317975588</c:v>
                </c:pt>
                <c:pt idx="340">
                  <c:v>614.836738745427</c:v>
                </c:pt>
                <c:pt idx="341">
                  <c:v>614.836302636169</c:v>
                </c:pt>
                <c:pt idx="342">
                  <c:v>614.77380509547</c:v>
                </c:pt>
                <c:pt idx="343">
                  <c:v>614.871861252563</c:v>
                </c:pt>
                <c:pt idx="344">
                  <c:v>614.964353950334</c:v>
                </c:pt>
                <c:pt idx="345">
                  <c:v>614.833782817242</c:v>
                </c:pt>
                <c:pt idx="346">
                  <c:v>614.86621800587</c:v>
                </c:pt>
                <c:pt idx="347">
                  <c:v>614.731175394004</c:v>
                </c:pt>
                <c:pt idx="348">
                  <c:v>614.769460004344</c:v>
                </c:pt>
                <c:pt idx="349">
                  <c:v>614.803205037307</c:v>
                </c:pt>
                <c:pt idx="350">
                  <c:v>614.816026550531</c:v>
                </c:pt>
                <c:pt idx="351">
                  <c:v>614.65628284741</c:v>
                </c:pt>
                <c:pt idx="352">
                  <c:v>614.699231830196</c:v>
                </c:pt>
                <c:pt idx="353">
                  <c:v>614.729193101258</c:v>
                </c:pt>
                <c:pt idx="354">
                  <c:v>614.806919352052</c:v>
                </c:pt>
                <c:pt idx="355">
                  <c:v>615.037842604978</c:v>
                </c:pt>
                <c:pt idx="356">
                  <c:v>614.840852118528</c:v>
                </c:pt>
                <c:pt idx="357">
                  <c:v>614.646527709852</c:v>
                </c:pt>
                <c:pt idx="358">
                  <c:v>614.806047996391</c:v>
                </c:pt>
                <c:pt idx="359">
                  <c:v>614.211548495938</c:v>
                </c:pt>
                <c:pt idx="360">
                  <c:v>614.311586486572</c:v>
                </c:pt>
                <c:pt idx="361">
                  <c:v>614.022237389643</c:v>
                </c:pt>
                <c:pt idx="362">
                  <c:v>614.351603528504</c:v>
                </c:pt>
                <c:pt idx="363">
                  <c:v>614.223050649331</c:v>
                </c:pt>
                <c:pt idx="364">
                  <c:v>614.619468251252</c:v>
                </c:pt>
                <c:pt idx="365">
                  <c:v>614.013964999232</c:v>
                </c:pt>
                <c:pt idx="366">
                  <c:v>614.48723286416</c:v>
                </c:pt>
                <c:pt idx="367">
                  <c:v>614.364638169294</c:v>
                </c:pt>
                <c:pt idx="368">
                  <c:v>614.360457381701</c:v>
                </c:pt>
                <c:pt idx="369">
                  <c:v>614.183738939792</c:v>
                </c:pt>
                <c:pt idx="370">
                  <c:v>614.385517942547</c:v>
                </c:pt>
                <c:pt idx="371">
                  <c:v>614.300470045098</c:v>
                </c:pt>
                <c:pt idx="372">
                  <c:v>614.32128435659</c:v>
                </c:pt>
                <c:pt idx="373">
                  <c:v>613.988435358811</c:v>
                </c:pt>
                <c:pt idx="374">
                  <c:v>614.325612508791</c:v>
                </c:pt>
                <c:pt idx="375">
                  <c:v>614.274378990972</c:v>
                </c:pt>
                <c:pt idx="376">
                  <c:v>614.297854735638</c:v>
                </c:pt>
                <c:pt idx="377">
                  <c:v>614.259057245433</c:v>
                </c:pt>
                <c:pt idx="378">
                  <c:v>614.282417688101</c:v>
                </c:pt>
                <c:pt idx="379">
                  <c:v>614.468265935709</c:v>
                </c:pt>
                <c:pt idx="380">
                  <c:v>614.328879976025</c:v>
                </c:pt>
                <c:pt idx="381">
                  <c:v>614.331332334644</c:v>
                </c:pt>
                <c:pt idx="382">
                  <c:v>614.3108875289</c:v>
                </c:pt>
                <c:pt idx="383">
                  <c:v>614.241261976802</c:v>
                </c:pt>
                <c:pt idx="384">
                  <c:v>614.269782739603</c:v>
                </c:pt>
                <c:pt idx="385">
                  <c:v>614.282997237288</c:v>
                </c:pt>
                <c:pt idx="386">
                  <c:v>614.289419591771</c:v>
                </c:pt>
                <c:pt idx="387">
                  <c:v>614.311037820884</c:v>
                </c:pt>
                <c:pt idx="388">
                  <c:v>614.271473821846</c:v>
                </c:pt>
                <c:pt idx="389">
                  <c:v>614.291402162183</c:v>
                </c:pt>
                <c:pt idx="390">
                  <c:v>614.551562536287</c:v>
                </c:pt>
                <c:pt idx="391">
                  <c:v>614.526944874567</c:v>
                </c:pt>
                <c:pt idx="392">
                  <c:v>614.365005898799</c:v>
                </c:pt>
                <c:pt idx="393">
                  <c:v>614.595857676346</c:v>
                </c:pt>
                <c:pt idx="394">
                  <c:v>614.530724336286</c:v>
                </c:pt>
                <c:pt idx="395">
                  <c:v>614.632315589964</c:v>
                </c:pt>
                <c:pt idx="396">
                  <c:v>614.638683453241</c:v>
                </c:pt>
                <c:pt idx="397">
                  <c:v>614.621957707829</c:v>
                </c:pt>
                <c:pt idx="398">
                  <c:v>614.72341661718</c:v>
                </c:pt>
                <c:pt idx="399">
                  <c:v>614.497042639754</c:v>
                </c:pt>
                <c:pt idx="400">
                  <c:v>614.681595977665</c:v>
                </c:pt>
                <c:pt idx="401">
                  <c:v>614.702478661051</c:v>
                </c:pt>
                <c:pt idx="402">
                  <c:v>614.489892678828</c:v>
                </c:pt>
                <c:pt idx="403">
                  <c:v>614.49971606706</c:v>
                </c:pt>
                <c:pt idx="404">
                  <c:v>614.504266739618</c:v>
                </c:pt>
                <c:pt idx="405">
                  <c:v>614.42760336836</c:v>
                </c:pt>
                <c:pt idx="406">
                  <c:v>614.441522020686</c:v>
                </c:pt>
                <c:pt idx="407">
                  <c:v>614.343257479903</c:v>
                </c:pt>
                <c:pt idx="408">
                  <c:v>614.341057636923</c:v>
                </c:pt>
                <c:pt idx="409">
                  <c:v>614.303975699533</c:v>
                </c:pt>
                <c:pt idx="410">
                  <c:v>614.336935260362</c:v>
                </c:pt>
                <c:pt idx="411">
                  <c:v>614.262463663092</c:v>
                </c:pt>
                <c:pt idx="412">
                  <c:v>614.330880505135</c:v>
                </c:pt>
                <c:pt idx="413">
                  <c:v>614.122349303477</c:v>
                </c:pt>
                <c:pt idx="414">
                  <c:v>614.336723371433</c:v>
                </c:pt>
                <c:pt idx="415">
                  <c:v>614.34870971842</c:v>
                </c:pt>
                <c:pt idx="416">
                  <c:v>614.344207756261</c:v>
                </c:pt>
                <c:pt idx="417">
                  <c:v>614.284354874578</c:v>
                </c:pt>
                <c:pt idx="418">
                  <c:v>614.306594087635</c:v>
                </c:pt>
                <c:pt idx="419">
                  <c:v>614.282482053929</c:v>
                </c:pt>
                <c:pt idx="420">
                  <c:v>614.334746124135</c:v>
                </c:pt>
                <c:pt idx="421">
                  <c:v>614.354150495613</c:v>
                </c:pt>
                <c:pt idx="422">
                  <c:v>614.279341396721</c:v>
                </c:pt>
                <c:pt idx="423">
                  <c:v>614.513639169682</c:v>
                </c:pt>
                <c:pt idx="424">
                  <c:v>614.406128204354</c:v>
                </c:pt>
                <c:pt idx="425">
                  <c:v>614.086444326993</c:v>
                </c:pt>
                <c:pt idx="426">
                  <c:v>614.078750851179</c:v>
                </c:pt>
                <c:pt idx="427">
                  <c:v>613.984708100542</c:v>
                </c:pt>
                <c:pt idx="428">
                  <c:v>614.145074672423</c:v>
                </c:pt>
                <c:pt idx="429">
                  <c:v>614.15956452087</c:v>
                </c:pt>
                <c:pt idx="430">
                  <c:v>614.091956805896</c:v>
                </c:pt>
                <c:pt idx="431">
                  <c:v>614.0866626764</c:v>
                </c:pt>
                <c:pt idx="432">
                  <c:v>614.220628144741</c:v>
                </c:pt>
                <c:pt idx="433">
                  <c:v>614.228413553065</c:v>
                </c:pt>
                <c:pt idx="434">
                  <c:v>614.150705583062</c:v>
                </c:pt>
                <c:pt idx="435">
                  <c:v>614.152619896623</c:v>
                </c:pt>
                <c:pt idx="436">
                  <c:v>614.11074523757</c:v>
                </c:pt>
                <c:pt idx="437">
                  <c:v>613.968928318539</c:v>
                </c:pt>
                <c:pt idx="438">
                  <c:v>614.118818655042</c:v>
                </c:pt>
                <c:pt idx="439">
                  <c:v>614.150798034119</c:v>
                </c:pt>
                <c:pt idx="440">
                  <c:v>614.166232065637</c:v>
                </c:pt>
                <c:pt idx="441">
                  <c:v>614.322143765593</c:v>
                </c:pt>
                <c:pt idx="442">
                  <c:v>614.181367669214</c:v>
                </c:pt>
                <c:pt idx="443">
                  <c:v>614.113867738685</c:v>
                </c:pt>
                <c:pt idx="444">
                  <c:v>614.134056674522</c:v>
                </c:pt>
                <c:pt idx="445">
                  <c:v>614.154171321293</c:v>
                </c:pt>
                <c:pt idx="446">
                  <c:v>614.121251826955</c:v>
                </c:pt>
                <c:pt idx="447">
                  <c:v>614.12223972721</c:v>
                </c:pt>
                <c:pt idx="448">
                  <c:v>614.144008567437</c:v>
                </c:pt>
                <c:pt idx="449">
                  <c:v>614.115011962081</c:v>
                </c:pt>
                <c:pt idx="450">
                  <c:v>614.09323118154</c:v>
                </c:pt>
                <c:pt idx="451">
                  <c:v>614.123942017082</c:v>
                </c:pt>
                <c:pt idx="452">
                  <c:v>614.128798683878</c:v>
                </c:pt>
                <c:pt idx="453">
                  <c:v>614.157042670855</c:v>
                </c:pt>
                <c:pt idx="454">
                  <c:v>614.050824463342</c:v>
                </c:pt>
                <c:pt idx="455">
                  <c:v>614.041415182962</c:v>
                </c:pt>
                <c:pt idx="456">
                  <c:v>614.093292763082</c:v>
                </c:pt>
                <c:pt idx="457">
                  <c:v>614.112491942097</c:v>
                </c:pt>
                <c:pt idx="458">
                  <c:v>614.151984809144</c:v>
                </c:pt>
                <c:pt idx="459">
                  <c:v>614.113609270119</c:v>
                </c:pt>
                <c:pt idx="460">
                  <c:v>614.131841783151</c:v>
                </c:pt>
                <c:pt idx="461">
                  <c:v>614.079142157745</c:v>
                </c:pt>
                <c:pt idx="462">
                  <c:v>614.166796850217</c:v>
                </c:pt>
                <c:pt idx="463">
                  <c:v>614.151219308371</c:v>
                </c:pt>
                <c:pt idx="464">
                  <c:v>614.152705026917</c:v>
                </c:pt>
                <c:pt idx="465">
                  <c:v>614.192240191558</c:v>
                </c:pt>
                <c:pt idx="466">
                  <c:v>614.091324652374</c:v>
                </c:pt>
                <c:pt idx="467">
                  <c:v>614.12645450236</c:v>
                </c:pt>
                <c:pt idx="468">
                  <c:v>614.121537180344</c:v>
                </c:pt>
                <c:pt idx="469">
                  <c:v>614.112104845057</c:v>
                </c:pt>
                <c:pt idx="470">
                  <c:v>614.066313272702</c:v>
                </c:pt>
                <c:pt idx="471">
                  <c:v>614.101391229993</c:v>
                </c:pt>
                <c:pt idx="472">
                  <c:v>614.073102848151</c:v>
                </c:pt>
                <c:pt idx="473">
                  <c:v>614.087382544757</c:v>
                </c:pt>
                <c:pt idx="474">
                  <c:v>614.137458428016</c:v>
                </c:pt>
                <c:pt idx="475">
                  <c:v>614.058965081245</c:v>
                </c:pt>
                <c:pt idx="476">
                  <c:v>614.091583450373</c:v>
                </c:pt>
                <c:pt idx="477">
                  <c:v>614.10918732785</c:v>
                </c:pt>
                <c:pt idx="478">
                  <c:v>614.089597241671</c:v>
                </c:pt>
                <c:pt idx="479">
                  <c:v>614.12576321261</c:v>
                </c:pt>
                <c:pt idx="480">
                  <c:v>614.07351951529</c:v>
                </c:pt>
                <c:pt idx="481">
                  <c:v>614.045308731642</c:v>
                </c:pt>
                <c:pt idx="482">
                  <c:v>613.887870951386</c:v>
                </c:pt>
                <c:pt idx="483">
                  <c:v>614.065021390846</c:v>
                </c:pt>
                <c:pt idx="484">
                  <c:v>614.093839337373</c:v>
                </c:pt>
                <c:pt idx="485">
                  <c:v>614.05688220519</c:v>
                </c:pt>
                <c:pt idx="486">
                  <c:v>614.092077231314</c:v>
                </c:pt>
                <c:pt idx="487">
                  <c:v>614.038113684039</c:v>
                </c:pt>
                <c:pt idx="488">
                  <c:v>614.072897098372</c:v>
                </c:pt>
                <c:pt idx="489">
                  <c:v>614.108564752362</c:v>
                </c:pt>
                <c:pt idx="490">
                  <c:v>614.020102080251</c:v>
                </c:pt>
                <c:pt idx="491">
                  <c:v>614.092883679082</c:v>
                </c:pt>
                <c:pt idx="492">
                  <c:v>613.992153689835</c:v>
                </c:pt>
                <c:pt idx="493">
                  <c:v>614.048892334777</c:v>
                </c:pt>
                <c:pt idx="494">
                  <c:v>614.042607240626</c:v>
                </c:pt>
                <c:pt idx="495">
                  <c:v>614.090560334905</c:v>
                </c:pt>
                <c:pt idx="496">
                  <c:v>614.148837242955</c:v>
                </c:pt>
                <c:pt idx="497">
                  <c:v>614.075645814417</c:v>
                </c:pt>
                <c:pt idx="498">
                  <c:v>614.074377800021</c:v>
                </c:pt>
                <c:pt idx="499">
                  <c:v>614.101629603345</c:v>
                </c:pt>
                <c:pt idx="500">
                  <c:v>614.08348143979</c:v>
                </c:pt>
                <c:pt idx="501">
                  <c:v>614.091797682638</c:v>
                </c:pt>
                <c:pt idx="502">
                  <c:v>614.085792158832</c:v>
                </c:pt>
                <c:pt idx="503">
                  <c:v>614.105199348204</c:v>
                </c:pt>
                <c:pt idx="504">
                  <c:v>614.093149598692</c:v>
                </c:pt>
                <c:pt idx="505">
                  <c:v>614.100972305473</c:v>
                </c:pt>
                <c:pt idx="506">
                  <c:v>614.080136241718</c:v>
                </c:pt>
                <c:pt idx="507">
                  <c:v>614.003704591989</c:v>
                </c:pt>
                <c:pt idx="508">
                  <c:v>613.994537545575</c:v>
                </c:pt>
                <c:pt idx="509">
                  <c:v>613.99576714162</c:v>
                </c:pt>
                <c:pt idx="510">
                  <c:v>613.991224624595</c:v>
                </c:pt>
                <c:pt idx="511">
                  <c:v>614.038387417741</c:v>
                </c:pt>
                <c:pt idx="512">
                  <c:v>613.990588225566</c:v>
                </c:pt>
                <c:pt idx="513">
                  <c:v>614.027948012938</c:v>
                </c:pt>
                <c:pt idx="514">
                  <c:v>614.017510570471</c:v>
                </c:pt>
                <c:pt idx="515">
                  <c:v>613.978814542445</c:v>
                </c:pt>
                <c:pt idx="516">
                  <c:v>613.997964485459</c:v>
                </c:pt>
                <c:pt idx="517">
                  <c:v>613.988427145844</c:v>
                </c:pt>
                <c:pt idx="518">
                  <c:v>613.993203351166</c:v>
                </c:pt>
                <c:pt idx="519">
                  <c:v>614.018640591462</c:v>
                </c:pt>
                <c:pt idx="520">
                  <c:v>613.979385517618</c:v>
                </c:pt>
                <c:pt idx="521">
                  <c:v>613.977602937244</c:v>
                </c:pt>
                <c:pt idx="522">
                  <c:v>613.949529527228</c:v>
                </c:pt>
                <c:pt idx="523">
                  <c:v>613.965612523539</c:v>
                </c:pt>
                <c:pt idx="524">
                  <c:v>613.969296469663</c:v>
                </c:pt>
                <c:pt idx="525">
                  <c:v>614.004681069714</c:v>
                </c:pt>
                <c:pt idx="526">
                  <c:v>613.994548366238</c:v>
                </c:pt>
                <c:pt idx="527">
                  <c:v>613.989748393082</c:v>
                </c:pt>
                <c:pt idx="528">
                  <c:v>613.992826996118</c:v>
                </c:pt>
                <c:pt idx="529">
                  <c:v>614.009735913922</c:v>
                </c:pt>
                <c:pt idx="530">
                  <c:v>614.007480061466</c:v>
                </c:pt>
                <c:pt idx="531">
                  <c:v>614.023059601471</c:v>
                </c:pt>
                <c:pt idx="532">
                  <c:v>614.02551723239</c:v>
                </c:pt>
                <c:pt idx="533">
                  <c:v>614.004179252231</c:v>
                </c:pt>
                <c:pt idx="534">
                  <c:v>614.03130318522</c:v>
                </c:pt>
                <c:pt idx="535">
                  <c:v>614.01825737667</c:v>
                </c:pt>
                <c:pt idx="536">
                  <c:v>614.029624671809</c:v>
                </c:pt>
                <c:pt idx="537">
                  <c:v>614.016791642034</c:v>
                </c:pt>
                <c:pt idx="538">
                  <c:v>613.980521862403</c:v>
                </c:pt>
                <c:pt idx="539">
                  <c:v>613.993486324908</c:v>
                </c:pt>
                <c:pt idx="540">
                  <c:v>613.985600792874</c:v>
                </c:pt>
                <c:pt idx="541">
                  <c:v>613.975315621383</c:v>
                </c:pt>
                <c:pt idx="542">
                  <c:v>613.979575971922</c:v>
                </c:pt>
                <c:pt idx="543">
                  <c:v>614.036984146764</c:v>
                </c:pt>
                <c:pt idx="544">
                  <c:v>614.040892861086</c:v>
                </c:pt>
                <c:pt idx="545">
                  <c:v>614.027903816735</c:v>
                </c:pt>
                <c:pt idx="546">
                  <c:v>614.015628931022</c:v>
                </c:pt>
                <c:pt idx="547">
                  <c:v>614.05709488336</c:v>
                </c:pt>
                <c:pt idx="548">
                  <c:v>614.052127071326</c:v>
                </c:pt>
                <c:pt idx="549">
                  <c:v>614.031733611943</c:v>
                </c:pt>
                <c:pt idx="550">
                  <c:v>614.060610253521</c:v>
                </c:pt>
                <c:pt idx="551">
                  <c:v>614.103894714572</c:v>
                </c:pt>
                <c:pt idx="552">
                  <c:v>614.06894813327</c:v>
                </c:pt>
                <c:pt idx="553">
                  <c:v>614.102128147743</c:v>
                </c:pt>
                <c:pt idx="554">
                  <c:v>614.059412435777</c:v>
                </c:pt>
                <c:pt idx="555">
                  <c:v>614.044437353633</c:v>
                </c:pt>
                <c:pt idx="556">
                  <c:v>614.034611160046</c:v>
                </c:pt>
                <c:pt idx="557">
                  <c:v>614.012266863417</c:v>
                </c:pt>
                <c:pt idx="558">
                  <c:v>614.046797690128</c:v>
                </c:pt>
                <c:pt idx="559">
                  <c:v>614.027241655918</c:v>
                </c:pt>
                <c:pt idx="560">
                  <c:v>614.02827250147</c:v>
                </c:pt>
                <c:pt idx="561">
                  <c:v>614.01064156767</c:v>
                </c:pt>
                <c:pt idx="562">
                  <c:v>614.016776468675</c:v>
                </c:pt>
                <c:pt idx="563">
                  <c:v>614.028691385091</c:v>
                </c:pt>
                <c:pt idx="564">
                  <c:v>614.029237546901</c:v>
                </c:pt>
                <c:pt idx="565">
                  <c:v>614.033729885002</c:v>
                </c:pt>
                <c:pt idx="566">
                  <c:v>614.025659567596</c:v>
                </c:pt>
                <c:pt idx="567">
                  <c:v>614.058368690384</c:v>
                </c:pt>
                <c:pt idx="568">
                  <c:v>613.991348195202</c:v>
                </c:pt>
                <c:pt idx="569">
                  <c:v>614.057325246545</c:v>
                </c:pt>
                <c:pt idx="570">
                  <c:v>614.026987039364</c:v>
                </c:pt>
                <c:pt idx="571">
                  <c:v>614.013699445893</c:v>
                </c:pt>
                <c:pt idx="572">
                  <c:v>614.03840566308</c:v>
                </c:pt>
                <c:pt idx="573">
                  <c:v>613.983595337705</c:v>
                </c:pt>
                <c:pt idx="574">
                  <c:v>614.020897953562</c:v>
                </c:pt>
                <c:pt idx="575">
                  <c:v>614.050030603296</c:v>
                </c:pt>
                <c:pt idx="576">
                  <c:v>614.00761245949</c:v>
                </c:pt>
                <c:pt idx="577">
                  <c:v>614.02464818479</c:v>
                </c:pt>
                <c:pt idx="578">
                  <c:v>614.048318395457</c:v>
                </c:pt>
                <c:pt idx="579">
                  <c:v>614.014487651182</c:v>
                </c:pt>
                <c:pt idx="580">
                  <c:v>614.028974442413</c:v>
                </c:pt>
                <c:pt idx="581">
                  <c:v>614.030027350446</c:v>
                </c:pt>
                <c:pt idx="582">
                  <c:v>614.044951821569</c:v>
                </c:pt>
                <c:pt idx="583">
                  <c:v>614.031792927104</c:v>
                </c:pt>
                <c:pt idx="584">
                  <c:v>614.031572941244</c:v>
                </c:pt>
                <c:pt idx="585">
                  <c:v>614.037864165178</c:v>
                </c:pt>
                <c:pt idx="586">
                  <c:v>614.026348631924</c:v>
                </c:pt>
                <c:pt idx="587">
                  <c:v>614.022092334166</c:v>
                </c:pt>
                <c:pt idx="588">
                  <c:v>614.023439543018</c:v>
                </c:pt>
                <c:pt idx="589">
                  <c:v>614.039170768002</c:v>
                </c:pt>
                <c:pt idx="590">
                  <c:v>614.022022431991</c:v>
                </c:pt>
                <c:pt idx="591">
                  <c:v>614.018484256074</c:v>
                </c:pt>
                <c:pt idx="592">
                  <c:v>614.030876573122</c:v>
                </c:pt>
                <c:pt idx="593">
                  <c:v>614.031181710059</c:v>
                </c:pt>
                <c:pt idx="594">
                  <c:v>614.041549826161</c:v>
                </c:pt>
                <c:pt idx="595">
                  <c:v>614.045611993961</c:v>
                </c:pt>
                <c:pt idx="596">
                  <c:v>614.040032790953</c:v>
                </c:pt>
                <c:pt idx="597">
                  <c:v>614.035776500378</c:v>
                </c:pt>
                <c:pt idx="598">
                  <c:v>614.032907561015</c:v>
                </c:pt>
                <c:pt idx="599">
                  <c:v>614.038777305703</c:v>
                </c:pt>
                <c:pt idx="600">
                  <c:v>614.044366661033</c:v>
                </c:pt>
                <c:pt idx="601">
                  <c:v>614.03953466208</c:v>
                </c:pt>
                <c:pt idx="602">
                  <c:v>614.04335657973</c:v>
                </c:pt>
                <c:pt idx="603">
                  <c:v>614.043073763257</c:v>
                </c:pt>
                <c:pt idx="604">
                  <c:v>614.003877640646</c:v>
                </c:pt>
                <c:pt idx="605">
                  <c:v>614.013228426292</c:v>
                </c:pt>
                <c:pt idx="606">
                  <c:v>614.015669342653</c:v>
                </c:pt>
                <c:pt idx="607">
                  <c:v>614.012979790477</c:v>
                </c:pt>
                <c:pt idx="608">
                  <c:v>613.983033248677</c:v>
                </c:pt>
                <c:pt idx="609">
                  <c:v>613.998693653372</c:v>
                </c:pt>
                <c:pt idx="610">
                  <c:v>614.018729149337</c:v>
                </c:pt>
                <c:pt idx="611">
                  <c:v>614.017184488087</c:v>
                </c:pt>
                <c:pt idx="612">
                  <c:v>614.02016002874</c:v>
                </c:pt>
                <c:pt idx="613">
                  <c:v>614.022996269248</c:v>
                </c:pt>
                <c:pt idx="614">
                  <c:v>614.039535128929</c:v>
                </c:pt>
                <c:pt idx="615">
                  <c:v>614.036656835299</c:v>
                </c:pt>
                <c:pt idx="616">
                  <c:v>614.036743619775</c:v>
                </c:pt>
                <c:pt idx="617">
                  <c:v>614.038654498131</c:v>
                </c:pt>
                <c:pt idx="618">
                  <c:v>614.040201108115</c:v>
                </c:pt>
                <c:pt idx="619">
                  <c:v>614.021700343774</c:v>
                </c:pt>
                <c:pt idx="620">
                  <c:v>614.023592843289</c:v>
                </c:pt>
                <c:pt idx="621">
                  <c:v>614.020213325216</c:v>
                </c:pt>
                <c:pt idx="622">
                  <c:v>614.013414931422</c:v>
                </c:pt>
                <c:pt idx="623">
                  <c:v>614.018703487392</c:v>
                </c:pt>
                <c:pt idx="624">
                  <c:v>614.011220546646</c:v>
                </c:pt>
                <c:pt idx="625">
                  <c:v>614.018973394725</c:v>
                </c:pt>
                <c:pt idx="626">
                  <c:v>614.014697595738</c:v>
                </c:pt>
                <c:pt idx="627">
                  <c:v>614.015420271017</c:v>
                </c:pt>
                <c:pt idx="628">
                  <c:v>614.007808084691</c:v>
                </c:pt>
                <c:pt idx="629">
                  <c:v>614.013095704853</c:v>
                </c:pt>
                <c:pt idx="630">
                  <c:v>614.014217572876</c:v>
                </c:pt>
                <c:pt idx="631">
                  <c:v>614.015439910576</c:v>
                </c:pt>
                <c:pt idx="632">
                  <c:v>614.011499570666</c:v>
                </c:pt>
                <c:pt idx="633">
                  <c:v>614.01000389146</c:v>
                </c:pt>
                <c:pt idx="634">
                  <c:v>613.996898360797</c:v>
                </c:pt>
                <c:pt idx="635">
                  <c:v>613.993915394413</c:v>
                </c:pt>
                <c:pt idx="636">
                  <c:v>614.011662759055</c:v>
                </c:pt>
                <c:pt idx="637">
                  <c:v>614.009416077327</c:v>
                </c:pt>
                <c:pt idx="638">
                  <c:v>614.034792295474</c:v>
                </c:pt>
                <c:pt idx="639">
                  <c:v>614.024041351925</c:v>
                </c:pt>
                <c:pt idx="640">
                  <c:v>614.038795223287</c:v>
                </c:pt>
                <c:pt idx="641">
                  <c:v>614.023796161439</c:v>
                </c:pt>
                <c:pt idx="642">
                  <c:v>614.022836269095</c:v>
                </c:pt>
                <c:pt idx="643">
                  <c:v>614.033960854447</c:v>
                </c:pt>
                <c:pt idx="644">
                  <c:v>614.028329630032</c:v>
                </c:pt>
                <c:pt idx="645">
                  <c:v>614.018972938563</c:v>
                </c:pt>
                <c:pt idx="646">
                  <c:v>614.036522665391</c:v>
                </c:pt>
                <c:pt idx="647">
                  <c:v>614.029507308154</c:v>
                </c:pt>
                <c:pt idx="648">
                  <c:v>614.01592310046</c:v>
                </c:pt>
                <c:pt idx="649">
                  <c:v>614.025465966767</c:v>
                </c:pt>
                <c:pt idx="650">
                  <c:v>614.018921891912</c:v>
                </c:pt>
                <c:pt idx="651">
                  <c:v>614.025171308633</c:v>
                </c:pt>
                <c:pt idx="652">
                  <c:v>614.0278316891</c:v>
                </c:pt>
                <c:pt idx="653">
                  <c:v>614.023294341021</c:v>
                </c:pt>
                <c:pt idx="654">
                  <c:v>614.025015787616</c:v>
                </c:pt>
                <c:pt idx="655">
                  <c:v>614.04035513445</c:v>
                </c:pt>
                <c:pt idx="656">
                  <c:v>614.025016811675</c:v>
                </c:pt>
                <c:pt idx="657">
                  <c:v>614.021225010056</c:v>
                </c:pt>
                <c:pt idx="658">
                  <c:v>614.022209253688</c:v>
                </c:pt>
                <c:pt idx="659">
                  <c:v>614.018896018221</c:v>
                </c:pt>
                <c:pt idx="660">
                  <c:v>614.020682816684</c:v>
                </c:pt>
                <c:pt idx="661">
                  <c:v>614.018273209559</c:v>
                </c:pt>
                <c:pt idx="662">
                  <c:v>614.020929421772</c:v>
                </c:pt>
                <c:pt idx="663">
                  <c:v>614.020717307318</c:v>
                </c:pt>
                <c:pt idx="664">
                  <c:v>614.015219428087</c:v>
                </c:pt>
                <c:pt idx="665">
                  <c:v>614.028731827407</c:v>
                </c:pt>
                <c:pt idx="666">
                  <c:v>614.025956297391</c:v>
                </c:pt>
                <c:pt idx="667">
                  <c:v>614.029507963403</c:v>
                </c:pt>
                <c:pt idx="668">
                  <c:v>614.022599613138</c:v>
                </c:pt>
                <c:pt idx="669">
                  <c:v>614.0289721433</c:v>
                </c:pt>
                <c:pt idx="670">
                  <c:v>614.026979709466</c:v>
                </c:pt>
                <c:pt idx="671">
                  <c:v>614.027540600624</c:v>
                </c:pt>
                <c:pt idx="672">
                  <c:v>614.029150073588</c:v>
                </c:pt>
                <c:pt idx="673">
                  <c:v>614.027904616462</c:v>
                </c:pt>
                <c:pt idx="674">
                  <c:v>614.0270740679</c:v>
                </c:pt>
                <c:pt idx="675">
                  <c:v>614.026209941304</c:v>
                </c:pt>
                <c:pt idx="676">
                  <c:v>614.04094988781</c:v>
                </c:pt>
                <c:pt idx="677">
                  <c:v>614.026793498367</c:v>
                </c:pt>
                <c:pt idx="678">
                  <c:v>614.024653146685</c:v>
                </c:pt>
                <c:pt idx="679">
                  <c:v>614.016809213452</c:v>
                </c:pt>
                <c:pt idx="680">
                  <c:v>614.008008895614</c:v>
                </c:pt>
                <c:pt idx="681">
                  <c:v>614.009397947399</c:v>
                </c:pt>
                <c:pt idx="682">
                  <c:v>614.007342502512</c:v>
                </c:pt>
                <c:pt idx="683">
                  <c:v>614.006391933172</c:v>
                </c:pt>
                <c:pt idx="684">
                  <c:v>614.003952985308</c:v>
                </c:pt>
                <c:pt idx="685">
                  <c:v>613.999710214694</c:v>
                </c:pt>
                <c:pt idx="686">
                  <c:v>614.007336522331</c:v>
                </c:pt>
                <c:pt idx="687">
                  <c:v>614.006214153657</c:v>
                </c:pt>
                <c:pt idx="688">
                  <c:v>614.009622991397</c:v>
                </c:pt>
                <c:pt idx="689">
                  <c:v>614.005338260756</c:v>
                </c:pt>
                <c:pt idx="690">
                  <c:v>614.007292485813</c:v>
                </c:pt>
                <c:pt idx="691">
                  <c:v>614.00752591576</c:v>
                </c:pt>
                <c:pt idx="692">
                  <c:v>614.010853338095</c:v>
                </c:pt>
                <c:pt idx="693">
                  <c:v>614.005347548454</c:v>
                </c:pt>
                <c:pt idx="694">
                  <c:v>613.997018706738</c:v>
                </c:pt>
                <c:pt idx="695">
                  <c:v>614.01077385414</c:v>
                </c:pt>
                <c:pt idx="696">
                  <c:v>614.002964317123</c:v>
                </c:pt>
                <c:pt idx="697">
                  <c:v>614.004260844823</c:v>
                </c:pt>
                <c:pt idx="698">
                  <c:v>614.001308584343</c:v>
                </c:pt>
                <c:pt idx="699">
                  <c:v>614.007952918777</c:v>
                </c:pt>
                <c:pt idx="700">
                  <c:v>614.00258923011</c:v>
                </c:pt>
                <c:pt idx="701">
                  <c:v>614.006374579638</c:v>
                </c:pt>
                <c:pt idx="702">
                  <c:v>614.010947407819</c:v>
                </c:pt>
                <c:pt idx="703">
                  <c:v>614.007592051587</c:v>
                </c:pt>
                <c:pt idx="704">
                  <c:v>614.00719196847</c:v>
                </c:pt>
                <c:pt idx="705">
                  <c:v>614.009894285463</c:v>
                </c:pt>
                <c:pt idx="706">
                  <c:v>614.014069683565</c:v>
                </c:pt>
                <c:pt idx="707">
                  <c:v>614.013080273865</c:v>
                </c:pt>
                <c:pt idx="708">
                  <c:v>614.012886968595</c:v>
                </c:pt>
                <c:pt idx="709">
                  <c:v>614.011876639044</c:v>
                </c:pt>
                <c:pt idx="710">
                  <c:v>614.024515233597</c:v>
                </c:pt>
                <c:pt idx="711">
                  <c:v>614.025294528501</c:v>
                </c:pt>
                <c:pt idx="712">
                  <c:v>614.027776045178</c:v>
                </c:pt>
                <c:pt idx="713">
                  <c:v>614.02563940963</c:v>
                </c:pt>
                <c:pt idx="714">
                  <c:v>614.02472586668</c:v>
                </c:pt>
                <c:pt idx="715">
                  <c:v>614.025543035874</c:v>
                </c:pt>
                <c:pt idx="716">
                  <c:v>614.028277626103</c:v>
                </c:pt>
                <c:pt idx="717">
                  <c:v>614.028129494462</c:v>
                </c:pt>
                <c:pt idx="718">
                  <c:v>614.032191231908</c:v>
                </c:pt>
                <c:pt idx="719">
                  <c:v>614.03138355566</c:v>
                </c:pt>
                <c:pt idx="720">
                  <c:v>614.031443703791</c:v>
                </c:pt>
                <c:pt idx="721">
                  <c:v>614.029704724845</c:v>
                </c:pt>
                <c:pt idx="722">
                  <c:v>614.028656678322</c:v>
                </c:pt>
                <c:pt idx="723">
                  <c:v>614.027914985611</c:v>
                </c:pt>
                <c:pt idx="724">
                  <c:v>614.027162641984</c:v>
                </c:pt>
                <c:pt idx="725">
                  <c:v>614.024138683794</c:v>
                </c:pt>
                <c:pt idx="726">
                  <c:v>614.027528158345</c:v>
                </c:pt>
                <c:pt idx="727">
                  <c:v>614.027473096432</c:v>
                </c:pt>
                <c:pt idx="728">
                  <c:v>614.02996262003</c:v>
                </c:pt>
                <c:pt idx="729">
                  <c:v>614.027020721705</c:v>
                </c:pt>
                <c:pt idx="730">
                  <c:v>614.028937976597</c:v>
                </c:pt>
                <c:pt idx="731">
                  <c:v>614.02819820979</c:v>
                </c:pt>
                <c:pt idx="732">
                  <c:v>614.028938129988</c:v>
                </c:pt>
                <c:pt idx="733">
                  <c:v>614.028850678191</c:v>
                </c:pt>
                <c:pt idx="734">
                  <c:v>614.027426140049</c:v>
                </c:pt>
                <c:pt idx="735">
                  <c:v>614.025897275922</c:v>
                </c:pt>
                <c:pt idx="736">
                  <c:v>614.022150007666</c:v>
                </c:pt>
                <c:pt idx="737">
                  <c:v>614.027967886052</c:v>
                </c:pt>
                <c:pt idx="738">
                  <c:v>614.027459298714</c:v>
                </c:pt>
                <c:pt idx="739">
                  <c:v>614.027071426652</c:v>
                </c:pt>
                <c:pt idx="740">
                  <c:v>614.031640504906</c:v>
                </c:pt>
                <c:pt idx="741">
                  <c:v>614.033560615008</c:v>
                </c:pt>
                <c:pt idx="742">
                  <c:v>614.025204754599</c:v>
                </c:pt>
                <c:pt idx="743">
                  <c:v>614.026009963501</c:v>
                </c:pt>
                <c:pt idx="744">
                  <c:v>614.024910891525</c:v>
                </c:pt>
                <c:pt idx="745">
                  <c:v>614.02484599405</c:v>
                </c:pt>
                <c:pt idx="746">
                  <c:v>614.024046462275</c:v>
                </c:pt>
                <c:pt idx="747">
                  <c:v>614.026765874374</c:v>
                </c:pt>
                <c:pt idx="748">
                  <c:v>614.020976124551</c:v>
                </c:pt>
                <c:pt idx="749">
                  <c:v>614.024315315728</c:v>
                </c:pt>
                <c:pt idx="750">
                  <c:v>614.023959854757</c:v>
                </c:pt>
                <c:pt idx="751">
                  <c:v>614.023633691965</c:v>
                </c:pt>
                <c:pt idx="752">
                  <c:v>614.020078552466</c:v>
                </c:pt>
                <c:pt idx="753">
                  <c:v>614.02508348894</c:v>
                </c:pt>
                <c:pt idx="754">
                  <c:v>614.028310786592</c:v>
                </c:pt>
                <c:pt idx="755">
                  <c:v>614.024575028904</c:v>
                </c:pt>
                <c:pt idx="756">
                  <c:v>614.025516381642</c:v>
                </c:pt>
                <c:pt idx="757">
                  <c:v>614.025573493887</c:v>
                </c:pt>
                <c:pt idx="758">
                  <c:v>614.025546728958</c:v>
                </c:pt>
                <c:pt idx="759">
                  <c:v>614.026210062447</c:v>
                </c:pt>
                <c:pt idx="760">
                  <c:v>614.026126285837</c:v>
                </c:pt>
                <c:pt idx="761">
                  <c:v>614.028124085339</c:v>
                </c:pt>
                <c:pt idx="762">
                  <c:v>614.027693635885</c:v>
                </c:pt>
                <c:pt idx="763">
                  <c:v>614.025043080554</c:v>
                </c:pt>
                <c:pt idx="764">
                  <c:v>614.026345262211</c:v>
                </c:pt>
                <c:pt idx="765">
                  <c:v>614.026088110796</c:v>
                </c:pt>
                <c:pt idx="766">
                  <c:v>614.025030780039</c:v>
                </c:pt>
                <c:pt idx="767">
                  <c:v>614.023787217624</c:v>
                </c:pt>
                <c:pt idx="768">
                  <c:v>614.024019905657</c:v>
                </c:pt>
                <c:pt idx="769">
                  <c:v>614.021813487851</c:v>
                </c:pt>
                <c:pt idx="770">
                  <c:v>614.024176285963</c:v>
                </c:pt>
                <c:pt idx="771">
                  <c:v>614.028459997939</c:v>
                </c:pt>
                <c:pt idx="772">
                  <c:v>614.024329981776</c:v>
                </c:pt>
                <c:pt idx="773">
                  <c:v>614.022947531641</c:v>
                </c:pt>
                <c:pt idx="774">
                  <c:v>614.023665765275</c:v>
                </c:pt>
                <c:pt idx="775">
                  <c:v>614.023310261517</c:v>
                </c:pt>
                <c:pt idx="776">
                  <c:v>614.022933597428</c:v>
                </c:pt>
                <c:pt idx="777">
                  <c:v>614.020152252341</c:v>
                </c:pt>
                <c:pt idx="778">
                  <c:v>614.019245398204</c:v>
                </c:pt>
                <c:pt idx="779">
                  <c:v>614.016788737467</c:v>
                </c:pt>
                <c:pt idx="780">
                  <c:v>614.019644307329</c:v>
                </c:pt>
                <c:pt idx="781">
                  <c:v>614.017987485748</c:v>
                </c:pt>
                <c:pt idx="782">
                  <c:v>614.020295279726</c:v>
                </c:pt>
                <c:pt idx="783">
                  <c:v>614.019147451016</c:v>
                </c:pt>
                <c:pt idx="784">
                  <c:v>614.019206499316</c:v>
                </c:pt>
                <c:pt idx="785">
                  <c:v>614.018179667314</c:v>
                </c:pt>
                <c:pt idx="786">
                  <c:v>614.0194473996</c:v>
                </c:pt>
                <c:pt idx="787">
                  <c:v>614.019140190842</c:v>
                </c:pt>
                <c:pt idx="788">
                  <c:v>614.019514323195</c:v>
                </c:pt>
                <c:pt idx="789">
                  <c:v>614.019344313456</c:v>
                </c:pt>
                <c:pt idx="790">
                  <c:v>614.019164569826</c:v>
                </c:pt>
                <c:pt idx="791">
                  <c:v>614.016399032052</c:v>
                </c:pt>
                <c:pt idx="792">
                  <c:v>614.019202300781</c:v>
                </c:pt>
                <c:pt idx="793">
                  <c:v>614.01756631546</c:v>
                </c:pt>
                <c:pt idx="794">
                  <c:v>614.020046995808</c:v>
                </c:pt>
                <c:pt idx="795">
                  <c:v>614.02176984943</c:v>
                </c:pt>
                <c:pt idx="796">
                  <c:v>614.021527489335</c:v>
                </c:pt>
                <c:pt idx="797">
                  <c:v>614.023283259762</c:v>
                </c:pt>
                <c:pt idx="798">
                  <c:v>614.021568465772</c:v>
                </c:pt>
                <c:pt idx="799">
                  <c:v>614.02005505383</c:v>
                </c:pt>
                <c:pt idx="800">
                  <c:v>614.020757394767</c:v>
                </c:pt>
                <c:pt idx="801">
                  <c:v>614.018406129983</c:v>
                </c:pt>
                <c:pt idx="802">
                  <c:v>614.02072307128</c:v>
                </c:pt>
                <c:pt idx="803">
                  <c:v>614.019235580756</c:v>
                </c:pt>
                <c:pt idx="804">
                  <c:v>614.019329684357</c:v>
                </c:pt>
                <c:pt idx="805">
                  <c:v>614.019236054617</c:v>
                </c:pt>
                <c:pt idx="806">
                  <c:v>614.019987284145</c:v>
                </c:pt>
                <c:pt idx="807">
                  <c:v>614.022582629509</c:v>
                </c:pt>
                <c:pt idx="808">
                  <c:v>614.019441395434</c:v>
                </c:pt>
                <c:pt idx="809">
                  <c:v>614.018973004299</c:v>
                </c:pt>
                <c:pt idx="810">
                  <c:v>614.019601155806</c:v>
                </c:pt>
                <c:pt idx="811">
                  <c:v>614.023783235254</c:v>
                </c:pt>
                <c:pt idx="812">
                  <c:v>614.020427756867</c:v>
                </c:pt>
                <c:pt idx="813">
                  <c:v>614.019247410581</c:v>
                </c:pt>
                <c:pt idx="814">
                  <c:v>614.019236143361</c:v>
                </c:pt>
                <c:pt idx="815">
                  <c:v>614.019412308279</c:v>
                </c:pt>
                <c:pt idx="816">
                  <c:v>614.01820350125</c:v>
                </c:pt>
                <c:pt idx="817">
                  <c:v>614.018033472527</c:v>
                </c:pt>
                <c:pt idx="818">
                  <c:v>614.016598946007</c:v>
                </c:pt>
                <c:pt idx="819">
                  <c:v>614.018115550108</c:v>
                </c:pt>
                <c:pt idx="820">
                  <c:v>614.018261144361</c:v>
                </c:pt>
                <c:pt idx="821">
                  <c:v>614.018200178301</c:v>
                </c:pt>
                <c:pt idx="822">
                  <c:v>614.019126341457</c:v>
                </c:pt>
                <c:pt idx="823">
                  <c:v>614.01914023689</c:v>
                </c:pt>
                <c:pt idx="824">
                  <c:v>614.018365956602</c:v>
                </c:pt>
                <c:pt idx="825">
                  <c:v>614.019060580468</c:v>
                </c:pt>
                <c:pt idx="826">
                  <c:v>614.018220294006</c:v>
                </c:pt>
                <c:pt idx="827">
                  <c:v>614.017747182522</c:v>
                </c:pt>
                <c:pt idx="828">
                  <c:v>614.017345211328</c:v>
                </c:pt>
                <c:pt idx="829">
                  <c:v>614.017699296531</c:v>
                </c:pt>
                <c:pt idx="830">
                  <c:v>614.017415726994</c:v>
                </c:pt>
                <c:pt idx="831">
                  <c:v>614.017217407414</c:v>
                </c:pt>
                <c:pt idx="832">
                  <c:v>614.016548989989</c:v>
                </c:pt>
                <c:pt idx="833">
                  <c:v>614.01645753256</c:v>
                </c:pt>
                <c:pt idx="834">
                  <c:v>614.018667369319</c:v>
                </c:pt>
                <c:pt idx="835">
                  <c:v>614.018405001823</c:v>
                </c:pt>
                <c:pt idx="836">
                  <c:v>614.019035078599</c:v>
                </c:pt>
                <c:pt idx="837">
                  <c:v>614.017914160539</c:v>
                </c:pt>
                <c:pt idx="838">
                  <c:v>614.018407137577</c:v>
                </c:pt>
                <c:pt idx="839">
                  <c:v>614.01854563684</c:v>
                </c:pt>
                <c:pt idx="840">
                  <c:v>614.018070199299</c:v>
                </c:pt>
                <c:pt idx="841">
                  <c:v>614.018758341373</c:v>
                </c:pt>
                <c:pt idx="842">
                  <c:v>614.018483133984</c:v>
                </c:pt>
                <c:pt idx="843">
                  <c:v>614.018851721313</c:v>
                </c:pt>
                <c:pt idx="844">
                  <c:v>614.01993082815</c:v>
                </c:pt>
                <c:pt idx="845">
                  <c:v>614.018668094144</c:v>
                </c:pt>
                <c:pt idx="846">
                  <c:v>614.018756081976</c:v>
                </c:pt>
                <c:pt idx="847">
                  <c:v>614.019247553109</c:v>
                </c:pt>
                <c:pt idx="848">
                  <c:v>614.017677116427</c:v>
                </c:pt>
                <c:pt idx="849">
                  <c:v>614.017842669306</c:v>
                </c:pt>
                <c:pt idx="850">
                  <c:v>614.017678445754</c:v>
                </c:pt>
                <c:pt idx="851">
                  <c:v>614.018480155202</c:v>
                </c:pt>
                <c:pt idx="852">
                  <c:v>614.018629144464</c:v>
                </c:pt>
                <c:pt idx="853">
                  <c:v>614.018978636366</c:v>
                </c:pt>
                <c:pt idx="854">
                  <c:v>614.01808863416</c:v>
                </c:pt>
                <c:pt idx="855">
                  <c:v>614.018025151642</c:v>
                </c:pt>
                <c:pt idx="856">
                  <c:v>614.018297691366</c:v>
                </c:pt>
                <c:pt idx="857">
                  <c:v>614.01783755941</c:v>
                </c:pt>
                <c:pt idx="858">
                  <c:v>614.018327015312</c:v>
                </c:pt>
                <c:pt idx="859">
                  <c:v>614.018165212199</c:v>
                </c:pt>
                <c:pt idx="860">
                  <c:v>614.017602700291</c:v>
                </c:pt>
                <c:pt idx="861">
                  <c:v>614.017850858164</c:v>
                </c:pt>
                <c:pt idx="862">
                  <c:v>614.018229862752</c:v>
                </c:pt>
                <c:pt idx="863">
                  <c:v>614.018874532741</c:v>
                </c:pt>
                <c:pt idx="864">
                  <c:v>614.016452000531</c:v>
                </c:pt>
                <c:pt idx="865">
                  <c:v>614.017892172908</c:v>
                </c:pt>
                <c:pt idx="866">
                  <c:v>614.018320447655</c:v>
                </c:pt>
                <c:pt idx="867">
                  <c:v>614.018156707887</c:v>
                </c:pt>
                <c:pt idx="868">
                  <c:v>614.018476252012</c:v>
                </c:pt>
                <c:pt idx="869">
                  <c:v>614.018500771909</c:v>
                </c:pt>
                <c:pt idx="870">
                  <c:v>614.017753065404</c:v>
                </c:pt>
                <c:pt idx="871">
                  <c:v>614.018507343717</c:v>
                </c:pt>
                <c:pt idx="872">
                  <c:v>614.016634595143</c:v>
                </c:pt>
                <c:pt idx="873">
                  <c:v>614.018485065069</c:v>
                </c:pt>
                <c:pt idx="874">
                  <c:v>614.018025203925</c:v>
                </c:pt>
                <c:pt idx="875">
                  <c:v>614.017592681339</c:v>
                </c:pt>
                <c:pt idx="876">
                  <c:v>614.017927856917</c:v>
                </c:pt>
                <c:pt idx="877">
                  <c:v>614.018541860738</c:v>
                </c:pt>
                <c:pt idx="878">
                  <c:v>614.018434333716</c:v>
                </c:pt>
                <c:pt idx="879">
                  <c:v>614.018160417794</c:v>
                </c:pt>
                <c:pt idx="880">
                  <c:v>614.018575312641</c:v>
                </c:pt>
                <c:pt idx="881">
                  <c:v>614.018616635702</c:v>
                </c:pt>
                <c:pt idx="882">
                  <c:v>614.018438496157</c:v>
                </c:pt>
                <c:pt idx="883">
                  <c:v>614.018416011097</c:v>
                </c:pt>
                <c:pt idx="884">
                  <c:v>614.018353191865</c:v>
                </c:pt>
                <c:pt idx="885">
                  <c:v>614.019086089683</c:v>
                </c:pt>
                <c:pt idx="886">
                  <c:v>614.0188507612</c:v>
                </c:pt>
                <c:pt idx="887">
                  <c:v>614.018917829144</c:v>
                </c:pt>
                <c:pt idx="888">
                  <c:v>614.019003130802</c:v>
                </c:pt>
                <c:pt idx="889">
                  <c:v>614.018952680309</c:v>
                </c:pt>
                <c:pt idx="890">
                  <c:v>614.019200416184</c:v>
                </c:pt>
                <c:pt idx="891">
                  <c:v>614.0190822019</c:v>
                </c:pt>
                <c:pt idx="892">
                  <c:v>614.019091481036</c:v>
                </c:pt>
                <c:pt idx="893">
                  <c:v>614.019049163841</c:v>
                </c:pt>
                <c:pt idx="894">
                  <c:v>614.019441895727</c:v>
                </c:pt>
                <c:pt idx="895">
                  <c:v>614.018174108356</c:v>
                </c:pt>
                <c:pt idx="896">
                  <c:v>614.018160960701</c:v>
                </c:pt>
                <c:pt idx="897">
                  <c:v>614.018135683318</c:v>
                </c:pt>
                <c:pt idx="898">
                  <c:v>614.018017016634</c:v>
                </c:pt>
                <c:pt idx="899">
                  <c:v>614.018067661632</c:v>
                </c:pt>
                <c:pt idx="900">
                  <c:v>614.018380887779</c:v>
                </c:pt>
                <c:pt idx="901">
                  <c:v>614.0182388117</c:v>
                </c:pt>
                <c:pt idx="902">
                  <c:v>614.018228368738</c:v>
                </c:pt>
                <c:pt idx="903">
                  <c:v>614.018530364352</c:v>
                </c:pt>
                <c:pt idx="904">
                  <c:v>614.018016752947</c:v>
                </c:pt>
                <c:pt idx="905">
                  <c:v>614.017663857463</c:v>
                </c:pt>
                <c:pt idx="906">
                  <c:v>614.017630869767</c:v>
                </c:pt>
                <c:pt idx="907">
                  <c:v>614.016977305919</c:v>
                </c:pt>
                <c:pt idx="908">
                  <c:v>614.01758000553</c:v>
                </c:pt>
                <c:pt idx="909">
                  <c:v>614.017273506978</c:v>
                </c:pt>
                <c:pt idx="910">
                  <c:v>614.017834905677</c:v>
                </c:pt>
                <c:pt idx="911">
                  <c:v>614.018013835753</c:v>
                </c:pt>
                <c:pt idx="912">
                  <c:v>614.017588622643</c:v>
                </c:pt>
                <c:pt idx="913">
                  <c:v>614.017714291496</c:v>
                </c:pt>
                <c:pt idx="914">
                  <c:v>614.017798079363</c:v>
                </c:pt>
                <c:pt idx="915">
                  <c:v>614.017463751037</c:v>
                </c:pt>
                <c:pt idx="916">
                  <c:v>614.017662088231</c:v>
                </c:pt>
                <c:pt idx="917">
                  <c:v>614.017352472639</c:v>
                </c:pt>
                <c:pt idx="918">
                  <c:v>614.017581382615</c:v>
                </c:pt>
                <c:pt idx="919">
                  <c:v>614.017928733494</c:v>
                </c:pt>
                <c:pt idx="920">
                  <c:v>614.018053556007</c:v>
                </c:pt>
                <c:pt idx="921">
                  <c:v>614.016801930332</c:v>
                </c:pt>
                <c:pt idx="922">
                  <c:v>614.017535717217</c:v>
                </c:pt>
                <c:pt idx="923">
                  <c:v>614.017492976783</c:v>
                </c:pt>
                <c:pt idx="924">
                  <c:v>614.017347182844</c:v>
                </c:pt>
                <c:pt idx="925">
                  <c:v>614.018544964331</c:v>
                </c:pt>
                <c:pt idx="926">
                  <c:v>614.018521181494</c:v>
                </c:pt>
                <c:pt idx="927">
                  <c:v>614.018738260392</c:v>
                </c:pt>
                <c:pt idx="928">
                  <c:v>614.018423489034</c:v>
                </c:pt>
                <c:pt idx="929">
                  <c:v>614.018667792919</c:v>
                </c:pt>
                <c:pt idx="930">
                  <c:v>614.018852969506</c:v>
                </c:pt>
                <c:pt idx="931">
                  <c:v>614.019133021633</c:v>
                </c:pt>
                <c:pt idx="932">
                  <c:v>614.018406503307</c:v>
                </c:pt>
                <c:pt idx="933">
                  <c:v>614.018587994601</c:v>
                </c:pt>
                <c:pt idx="934">
                  <c:v>614.018590317317</c:v>
                </c:pt>
                <c:pt idx="935">
                  <c:v>614.018467815432</c:v>
                </c:pt>
                <c:pt idx="936">
                  <c:v>614.018204635891</c:v>
                </c:pt>
                <c:pt idx="937">
                  <c:v>614.018461247351</c:v>
                </c:pt>
                <c:pt idx="938">
                  <c:v>614.018610322169</c:v>
                </c:pt>
                <c:pt idx="939">
                  <c:v>614.018615323504</c:v>
                </c:pt>
                <c:pt idx="940">
                  <c:v>614.01851692195</c:v>
                </c:pt>
                <c:pt idx="941">
                  <c:v>614.01851080236</c:v>
                </c:pt>
                <c:pt idx="942">
                  <c:v>614.018129280475</c:v>
                </c:pt>
                <c:pt idx="943">
                  <c:v>614.018047265668</c:v>
                </c:pt>
                <c:pt idx="944">
                  <c:v>614.018054143993</c:v>
                </c:pt>
                <c:pt idx="945">
                  <c:v>614.017932644827</c:v>
                </c:pt>
                <c:pt idx="946">
                  <c:v>614.017950445708</c:v>
                </c:pt>
                <c:pt idx="947">
                  <c:v>614.017956188857</c:v>
                </c:pt>
                <c:pt idx="948">
                  <c:v>614.018497482977</c:v>
                </c:pt>
                <c:pt idx="949">
                  <c:v>614.018094717341</c:v>
                </c:pt>
                <c:pt idx="950">
                  <c:v>614.018035807819</c:v>
                </c:pt>
                <c:pt idx="951">
                  <c:v>614.018087104713</c:v>
                </c:pt>
                <c:pt idx="952">
                  <c:v>614.018095257497</c:v>
                </c:pt>
                <c:pt idx="953">
                  <c:v>614.018021001614</c:v>
                </c:pt>
                <c:pt idx="954">
                  <c:v>614.017671553067</c:v>
                </c:pt>
                <c:pt idx="955">
                  <c:v>614.017528488236</c:v>
                </c:pt>
                <c:pt idx="956">
                  <c:v>614.01759707907</c:v>
                </c:pt>
                <c:pt idx="957">
                  <c:v>614.017708826121</c:v>
                </c:pt>
                <c:pt idx="958">
                  <c:v>614.017821801463</c:v>
                </c:pt>
                <c:pt idx="959">
                  <c:v>614.01801905512</c:v>
                </c:pt>
                <c:pt idx="960">
                  <c:v>614.017855610645</c:v>
                </c:pt>
                <c:pt idx="961">
                  <c:v>614.018112143849</c:v>
                </c:pt>
                <c:pt idx="962">
                  <c:v>614.018177573873</c:v>
                </c:pt>
                <c:pt idx="963">
                  <c:v>614.018191852204</c:v>
                </c:pt>
                <c:pt idx="964">
                  <c:v>614.018070117327</c:v>
                </c:pt>
                <c:pt idx="965">
                  <c:v>614.0179332266</c:v>
                </c:pt>
                <c:pt idx="966">
                  <c:v>614.018093333845</c:v>
                </c:pt>
                <c:pt idx="967">
                  <c:v>614.018244462482</c:v>
                </c:pt>
                <c:pt idx="968">
                  <c:v>614.018284635072</c:v>
                </c:pt>
                <c:pt idx="969">
                  <c:v>614.018268615306</c:v>
                </c:pt>
                <c:pt idx="970">
                  <c:v>614.018192695963</c:v>
                </c:pt>
                <c:pt idx="971">
                  <c:v>614.018244981663</c:v>
                </c:pt>
                <c:pt idx="972">
                  <c:v>614.018402809962</c:v>
                </c:pt>
                <c:pt idx="973">
                  <c:v>614.018343940876</c:v>
                </c:pt>
                <c:pt idx="974">
                  <c:v>614.018334080653</c:v>
                </c:pt>
                <c:pt idx="975">
                  <c:v>614.018552141022</c:v>
                </c:pt>
                <c:pt idx="976">
                  <c:v>614.018504645473</c:v>
                </c:pt>
                <c:pt idx="977">
                  <c:v>614.018481341261</c:v>
                </c:pt>
                <c:pt idx="978">
                  <c:v>614.018432458558</c:v>
                </c:pt>
                <c:pt idx="979">
                  <c:v>614.01833392897</c:v>
                </c:pt>
                <c:pt idx="980">
                  <c:v>614.018389842492</c:v>
                </c:pt>
                <c:pt idx="981">
                  <c:v>614.018281155271</c:v>
                </c:pt>
                <c:pt idx="982">
                  <c:v>614.018562384448</c:v>
                </c:pt>
                <c:pt idx="983">
                  <c:v>614.018366754952</c:v>
                </c:pt>
                <c:pt idx="984">
                  <c:v>614.018311230841</c:v>
                </c:pt>
                <c:pt idx="985">
                  <c:v>614.018605960608</c:v>
                </c:pt>
                <c:pt idx="986">
                  <c:v>614.018675282311</c:v>
                </c:pt>
                <c:pt idx="987">
                  <c:v>614.018807460809</c:v>
                </c:pt>
                <c:pt idx="988">
                  <c:v>614.018642793727</c:v>
                </c:pt>
                <c:pt idx="989">
                  <c:v>614.018437589005</c:v>
                </c:pt>
                <c:pt idx="990">
                  <c:v>614.018515536722</c:v>
                </c:pt>
                <c:pt idx="991">
                  <c:v>614.018492805408</c:v>
                </c:pt>
                <c:pt idx="992">
                  <c:v>614.018563768024</c:v>
                </c:pt>
                <c:pt idx="993">
                  <c:v>614.018561917178</c:v>
                </c:pt>
                <c:pt idx="994">
                  <c:v>614.01864939363</c:v>
                </c:pt>
                <c:pt idx="995">
                  <c:v>614.018606475157</c:v>
                </c:pt>
                <c:pt idx="996">
                  <c:v>614.018509706143</c:v>
                </c:pt>
                <c:pt idx="997">
                  <c:v>614.018561750295</c:v>
                </c:pt>
                <c:pt idx="998">
                  <c:v>614.018543007411</c:v>
                </c:pt>
                <c:pt idx="999">
                  <c:v>614.018240107451</c:v>
                </c:pt>
                <c:pt idx="1000">
                  <c:v>614.01861769405</c:v>
                </c:pt>
                <c:pt idx="1001">
                  <c:v>614.018515536722</c:v>
                </c:pt>
                <c:pt idx="1002">
                  <c:v>2423.63173214094</c:v>
                </c:pt>
                <c:pt idx="1003">
                  <c:v>2324.47087848526</c:v>
                </c:pt>
                <c:pt idx="1004">
                  <c:v>2251.71083047885</c:v>
                </c:pt>
                <c:pt idx="1005">
                  <c:v>2201.10073413305</c:v>
                </c:pt>
                <c:pt idx="1006">
                  <c:v>2151.99275481182</c:v>
                </c:pt>
                <c:pt idx="1007">
                  <c:v>2134.27577828539</c:v>
                </c:pt>
                <c:pt idx="1008">
                  <c:v>2101.7127222417</c:v>
                </c:pt>
                <c:pt idx="1009">
                  <c:v>2084.49530726294</c:v>
                </c:pt>
                <c:pt idx="1010">
                  <c:v>2051.93741861021</c:v>
                </c:pt>
                <c:pt idx="1011">
                  <c:v>2034.81045244151</c:v>
                </c:pt>
                <c:pt idx="1012">
                  <c:v>2001.97095686327</c:v>
                </c:pt>
                <c:pt idx="1013">
                  <c:v>1984.77937698665</c:v>
                </c:pt>
                <c:pt idx="1014">
                  <c:v>1951.55871768345</c:v>
                </c:pt>
                <c:pt idx="1015">
                  <c:v>1934.23392393335</c:v>
                </c:pt>
                <c:pt idx="1016">
                  <c:v>1900.59685602378</c:v>
                </c:pt>
                <c:pt idx="1017">
                  <c:v>1883.10546040652</c:v>
                </c:pt>
                <c:pt idx="1018">
                  <c:v>1849.04147612787</c:v>
                </c:pt>
                <c:pt idx="1019">
                  <c:v>1831.36581888013</c:v>
                </c:pt>
                <c:pt idx="1020">
                  <c:v>1796.87379904361</c:v>
                </c:pt>
                <c:pt idx="1021">
                  <c:v>1779.00340133708</c:v>
                </c:pt>
                <c:pt idx="1022">
                  <c:v>1744.08487820311</c:v>
                </c:pt>
                <c:pt idx="1023">
                  <c:v>1726.01226881896</c:v>
                </c:pt>
                <c:pt idx="1024">
                  <c:v>1690.66816457334</c:v>
                </c:pt>
                <c:pt idx="1025">
                  <c:v>1672.38663974149</c:v>
                </c:pt>
                <c:pt idx="1026">
                  <c:v>1636.61551606509</c:v>
                </c:pt>
                <c:pt idx="1027">
                  <c:v>1618.11780568833</c:v>
                </c:pt>
                <c:pt idx="1028">
                  <c:v>1581.91478066515</c:v>
                </c:pt>
                <c:pt idx="1029">
                  <c:v>1562.72411564661</c:v>
                </c:pt>
                <c:pt idx="1030">
                  <c:v>1525.14499893414</c:v>
                </c:pt>
                <c:pt idx="1031">
                  <c:v>1467.49511337346</c:v>
                </c:pt>
                <c:pt idx="1032">
                  <c:v>1380.8834347645</c:v>
                </c:pt>
                <c:pt idx="1033">
                  <c:v>1338.17546410014</c:v>
                </c:pt>
                <c:pt idx="1034">
                  <c:v>1305.39845797894</c:v>
                </c:pt>
                <c:pt idx="1035">
                  <c:v>1278.29389808643</c:v>
                </c:pt>
                <c:pt idx="1036">
                  <c:v>1251.08986910312</c:v>
                </c:pt>
                <c:pt idx="1037">
                  <c:v>1246.22462109196</c:v>
                </c:pt>
                <c:pt idx="1038">
                  <c:v>1245.95637764481</c:v>
                </c:pt>
                <c:pt idx="1039">
                  <c:v>1231.31367031152</c:v>
                </c:pt>
                <c:pt idx="1040">
                  <c:v>1230.97059850875</c:v>
                </c:pt>
                <c:pt idx="1041">
                  <c:v>1217.21246852244</c:v>
                </c:pt>
                <c:pt idx="1042">
                  <c:v>1216.80727750845</c:v>
                </c:pt>
                <c:pt idx="1043">
                  <c:v>1203.53770544896</c:v>
                </c:pt>
                <c:pt idx="1044">
                  <c:v>1203.08025363861</c:v>
                </c:pt>
                <c:pt idx="1045">
                  <c:v>1190.11772143732</c:v>
                </c:pt>
                <c:pt idx="1046">
                  <c:v>1189.61378135098</c:v>
                </c:pt>
                <c:pt idx="1047">
                  <c:v>1176.86685791391</c:v>
                </c:pt>
                <c:pt idx="1048">
                  <c:v>1176.3261051583</c:v>
                </c:pt>
                <c:pt idx="1049">
                  <c:v>1163.78008763797</c:v>
                </c:pt>
                <c:pt idx="1050">
                  <c:v>1163.20998525394</c:v>
                </c:pt>
                <c:pt idx="1051">
                  <c:v>1150.83858022004</c:v>
                </c:pt>
                <c:pt idx="1052">
                  <c:v>1150.23837688546</c:v>
                </c:pt>
                <c:pt idx="1053">
                  <c:v>1137.99490437805</c:v>
                </c:pt>
                <c:pt idx="1054">
                  <c:v>1137.36847805998</c:v>
                </c:pt>
                <c:pt idx="1055">
                  <c:v>1125.284767046</c:v>
                </c:pt>
                <c:pt idx="1056">
                  <c:v>1124.63996320698</c:v>
                </c:pt>
                <c:pt idx="1057">
                  <c:v>1112.77949920828</c:v>
                </c:pt>
                <c:pt idx="1058">
                  <c:v>1112.07416808457</c:v>
                </c:pt>
                <c:pt idx="1059">
                  <c:v>1100.51424397704</c:v>
                </c:pt>
                <c:pt idx="1060">
                  <c:v>1101.45194648994</c:v>
                </c:pt>
                <c:pt idx="1061">
                  <c:v>1078.61001661517</c:v>
                </c:pt>
                <c:pt idx="1062">
                  <c:v>1047.91213335032</c:v>
                </c:pt>
                <c:pt idx="1063">
                  <c:v>1029.63075860866</c:v>
                </c:pt>
                <c:pt idx="1064">
                  <c:v>1016.74459798461</c:v>
                </c:pt>
                <c:pt idx="1065">
                  <c:v>1004.20707521043</c:v>
                </c:pt>
                <c:pt idx="1066">
                  <c:v>991.387883888743</c:v>
                </c:pt>
                <c:pt idx="1067">
                  <c:v>977.893164821472</c:v>
                </c:pt>
                <c:pt idx="1068">
                  <c:v>975.174254073985</c:v>
                </c:pt>
                <c:pt idx="1069">
                  <c:v>975.287987542707</c:v>
                </c:pt>
                <c:pt idx="1070">
                  <c:v>968.275493261994</c:v>
                </c:pt>
                <c:pt idx="1071">
                  <c:v>968.42310288618</c:v>
                </c:pt>
                <c:pt idx="1072">
                  <c:v>961.256581400898</c:v>
                </c:pt>
                <c:pt idx="1073">
                  <c:v>961.419431509411</c:v>
                </c:pt>
                <c:pt idx="1074">
                  <c:v>954.072672140303</c:v>
                </c:pt>
                <c:pt idx="1075">
                  <c:v>954.239826621399</c:v>
                </c:pt>
                <c:pt idx="1076">
                  <c:v>946.754785185975</c:v>
                </c:pt>
                <c:pt idx="1077">
                  <c:v>946.917151375607</c:v>
                </c:pt>
                <c:pt idx="1078">
                  <c:v>939.359879968466</c:v>
                </c:pt>
                <c:pt idx="1079">
                  <c:v>939.51363895901</c:v>
                </c:pt>
                <c:pt idx="1080">
                  <c:v>931.96161916325</c:v>
                </c:pt>
                <c:pt idx="1081">
                  <c:v>932.104049387316</c:v>
                </c:pt>
                <c:pt idx="1082">
                  <c:v>924.629340630462</c:v>
                </c:pt>
                <c:pt idx="1083">
                  <c:v>924.754450746239</c:v>
                </c:pt>
                <c:pt idx="1084">
                  <c:v>917.424274667721</c:v>
                </c:pt>
                <c:pt idx="1085">
                  <c:v>917.530028890003</c:v>
                </c:pt>
                <c:pt idx="1086">
                  <c:v>910.419806695405</c:v>
                </c:pt>
                <c:pt idx="1087">
                  <c:v>910.507811682733</c:v>
                </c:pt>
                <c:pt idx="1088">
                  <c:v>903.68939885605</c:v>
                </c:pt>
                <c:pt idx="1089">
                  <c:v>903.729970385398</c:v>
                </c:pt>
                <c:pt idx="1090">
                  <c:v>897.269196414184</c:v>
                </c:pt>
                <c:pt idx="1091">
                  <c:v>897.558893632214</c:v>
                </c:pt>
                <c:pt idx="1092">
                  <c:v>884.132486578985</c:v>
                </c:pt>
                <c:pt idx="1093">
                  <c:v>875.6030118016</c:v>
                </c:pt>
                <c:pt idx="1094">
                  <c:v>868.932433954945</c:v>
                </c:pt>
                <c:pt idx="1095">
                  <c:v>861.46926047585</c:v>
                </c:pt>
                <c:pt idx="1096">
                  <c:v>853.103919779789</c:v>
                </c:pt>
                <c:pt idx="1097">
                  <c:v>846.548512793</c:v>
                </c:pt>
                <c:pt idx="1098">
                  <c:v>845.743255692527</c:v>
                </c:pt>
                <c:pt idx="1099">
                  <c:v>846.206063590098</c:v>
                </c:pt>
                <c:pt idx="1100">
                  <c:v>843.623771328557</c:v>
                </c:pt>
                <c:pt idx="1101">
                  <c:v>844.129499053577</c:v>
                </c:pt>
                <c:pt idx="1102">
                  <c:v>838.485731060542</c:v>
                </c:pt>
                <c:pt idx="1103">
                  <c:v>833.418646354679</c:v>
                </c:pt>
                <c:pt idx="1104">
                  <c:v>832.266901788759</c:v>
                </c:pt>
                <c:pt idx="1105">
                  <c:v>832.750979887528</c:v>
                </c:pt>
                <c:pt idx="1106">
                  <c:v>827.144309693657</c:v>
                </c:pt>
                <c:pt idx="1107">
                  <c:v>822.079098700264</c:v>
                </c:pt>
                <c:pt idx="1108">
                  <c:v>820.884662957772</c:v>
                </c:pt>
                <c:pt idx="1109">
                  <c:v>821.338582605251</c:v>
                </c:pt>
                <c:pt idx="1110">
                  <c:v>815.878210992256</c:v>
                </c:pt>
                <c:pt idx="1111">
                  <c:v>811.051520422508</c:v>
                </c:pt>
                <c:pt idx="1112">
                  <c:v>809.908940547347</c:v>
                </c:pt>
                <c:pt idx="1113">
                  <c:v>810.320004711569</c:v>
                </c:pt>
                <c:pt idx="1114">
                  <c:v>805.31230585468</c:v>
                </c:pt>
                <c:pt idx="1115">
                  <c:v>800.996330433238</c:v>
                </c:pt>
                <c:pt idx="1116">
                  <c:v>800.023898589342</c:v>
                </c:pt>
                <c:pt idx="1117">
                  <c:v>800.389925962169</c:v>
                </c:pt>
                <c:pt idx="1118">
                  <c:v>796.061399345242</c:v>
                </c:pt>
                <c:pt idx="1119">
                  <c:v>792.481565690643</c:v>
                </c:pt>
                <c:pt idx="1120">
                  <c:v>791.831732037663</c:v>
                </c:pt>
                <c:pt idx="1121">
                  <c:v>792.000130788975</c:v>
                </c:pt>
                <c:pt idx="1122">
                  <c:v>788.657365198872</c:v>
                </c:pt>
                <c:pt idx="1123">
                  <c:v>788.462815822935</c:v>
                </c:pt>
                <c:pt idx="1124">
                  <c:v>781.427054298766</c:v>
                </c:pt>
                <c:pt idx="1125">
                  <c:v>777.317204431843</c:v>
                </c:pt>
                <c:pt idx="1126">
                  <c:v>772.608210471614</c:v>
                </c:pt>
                <c:pt idx="1127">
                  <c:v>767.266457193267</c:v>
                </c:pt>
                <c:pt idx="1128">
                  <c:v>765.173285511912</c:v>
                </c:pt>
                <c:pt idx="1129">
                  <c:v>765.060777577091</c:v>
                </c:pt>
                <c:pt idx="1130">
                  <c:v>764.384606032796</c:v>
                </c:pt>
                <c:pt idx="1131">
                  <c:v>764.415035831177</c:v>
                </c:pt>
                <c:pt idx="1132">
                  <c:v>762.712198149856</c:v>
                </c:pt>
                <c:pt idx="1133">
                  <c:v>762.807306900603</c:v>
                </c:pt>
                <c:pt idx="1134">
                  <c:v>758.310364151933</c:v>
                </c:pt>
                <c:pt idx="1135">
                  <c:v>756.074454361406</c:v>
                </c:pt>
                <c:pt idx="1136">
                  <c:v>754.848740820105</c:v>
                </c:pt>
                <c:pt idx="1137">
                  <c:v>754.90777570353</c:v>
                </c:pt>
                <c:pt idx="1138">
                  <c:v>750.461989677251</c:v>
                </c:pt>
                <c:pt idx="1139">
                  <c:v>748.311124982147</c:v>
                </c:pt>
                <c:pt idx="1140">
                  <c:v>747.028752694771</c:v>
                </c:pt>
                <c:pt idx="1141">
                  <c:v>747.07986696676</c:v>
                </c:pt>
                <c:pt idx="1142">
                  <c:v>742.851080361946</c:v>
                </c:pt>
                <c:pt idx="1143">
                  <c:v>741.044181728991</c:v>
                </c:pt>
                <c:pt idx="1144">
                  <c:v>741.105287341102</c:v>
                </c:pt>
                <c:pt idx="1145">
                  <c:v>737.889039468905</c:v>
                </c:pt>
                <c:pt idx="1146">
                  <c:v>735.296388748423</c:v>
                </c:pt>
                <c:pt idx="1147">
                  <c:v>734.481783308901</c:v>
                </c:pt>
                <c:pt idx="1148">
                  <c:v>734.489199974615</c:v>
                </c:pt>
                <c:pt idx="1149">
                  <c:v>731.376853498582</c:v>
                </c:pt>
                <c:pt idx="1150">
                  <c:v>728.409962300808</c:v>
                </c:pt>
                <c:pt idx="1151">
                  <c:v>726.48643629943</c:v>
                </c:pt>
                <c:pt idx="1152">
                  <c:v>725.57373338511</c:v>
                </c:pt>
                <c:pt idx="1153">
                  <c:v>725.573108334585</c:v>
                </c:pt>
                <c:pt idx="1154">
                  <c:v>721.929003371789</c:v>
                </c:pt>
                <c:pt idx="1155">
                  <c:v>719.461578342446</c:v>
                </c:pt>
                <c:pt idx="1156">
                  <c:v>716.429891059957</c:v>
                </c:pt>
                <c:pt idx="1157">
                  <c:v>713.481283476185</c:v>
                </c:pt>
                <c:pt idx="1158">
                  <c:v>712.246933830705</c:v>
                </c:pt>
                <c:pt idx="1159">
                  <c:v>712.27604310056</c:v>
                </c:pt>
                <c:pt idx="1160">
                  <c:v>711.355659979081</c:v>
                </c:pt>
                <c:pt idx="1161">
                  <c:v>711.38743991405</c:v>
                </c:pt>
                <c:pt idx="1162">
                  <c:v>710.864029549944</c:v>
                </c:pt>
                <c:pt idx="1163">
                  <c:v>710.917198459543</c:v>
                </c:pt>
                <c:pt idx="1164">
                  <c:v>707.972716120879</c:v>
                </c:pt>
                <c:pt idx="1165">
                  <c:v>706.586860732566</c:v>
                </c:pt>
                <c:pt idx="1166">
                  <c:v>705.855428274675</c:v>
                </c:pt>
                <c:pt idx="1167">
                  <c:v>705.959583048711</c:v>
                </c:pt>
                <c:pt idx="1168">
                  <c:v>702.935032615899</c:v>
                </c:pt>
                <c:pt idx="1169">
                  <c:v>701.525940950429</c:v>
                </c:pt>
                <c:pt idx="1170">
                  <c:v>700.705164603665</c:v>
                </c:pt>
                <c:pt idx="1171">
                  <c:v>700.803191200522</c:v>
                </c:pt>
                <c:pt idx="1172">
                  <c:v>697.869207292774</c:v>
                </c:pt>
                <c:pt idx="1173">
                  <c:v>696.656555142598</c:v>
                </c:pt>
                <c:pt idx="1174">
                  <c:v>696.70972218983</c:v>
                </c:pt>
                <c:pt idx="1175">
                  <c:v>694.470952600117</c:v>
                </c:pt>
                <c:pt idx="1176">
                  <c:v>692.662584343607</c:v>
                </c:pt>
                <c:pt idx="1177">
                  <c:v>692.143514852489</c:v>
                </c:pt>
                <c:pt idx="1178">
                  <c:v>692.198417921625</c:v>
                </c:pt>
                <c:pt idx="1179">
                  <c:v>690.040667569421</c:v>
                </c:pt>
                <c:pt idx="1180">
                  <c:v>688.141376317336</c:v>
                </c:pt>
                <c:pt idx="1181">
                  <c:v>686.918615750749</c:v>
                </c:pt>
                <c:pt idx="1182">
                  <c:v>686.279446587031</c:v>
                </c:pt>
                <c:pt idx="1183">
                  <c:v>686.281217652382</c:v>
                </c:pt>
                <c:pt idx="1184">
                  <c:v>683.854424101648</c:v>
                </c:pt>
                <c:pt idx="1185">
                  <c:v>682.256457784374</c:v>
                </c:pt>
                <c:pt idx="1186">
                  <c:v>680.391131554562</c:v>
                </c:pt>
                <c:pt idx="1187">
                  <c:v>678.308591822252</c:v>
                </c:pt>
                <c:pt idx="1188">
                  <c:v>677.460475925889</c:v>
                </c:pt>
                <c:pt idx="1189">
                  <c:v>677.530867092606</c:v>
                </c:pt>
                <c:pt idx="1190">
                  <c:v>676.533617829519</c:v>
                </c:pt>
                <c:pt idx="1191">
                  <c:v>676.594131219987</c:v>
                </c:pt>
                <c:pt idx="1192">
                  <c:v>675.99172182138</c:v>
                </c:pt>
                <c:pt idx="1193">
                  <c:v>676.016519290082</c:v>
                </c:pt>
                <c:pt idx="1194">
                  <c:v>674.137599829736</c:v>
                </c:pt>
                <c:pt idx="1195">
                  <c:v>673.191790380608</c:v>
                </c:pt>
                <c:pt idx="1196">
                  <c:v>673.232628968231</c:v>
                </c:pt>
                <c:pt idx="1197">
                  <c:v>672.597808983322</c:v>
                </c:pt>
                <c:pt idx="1198">
                  <c:v>672.613049440244</c:v>
                </c:pt>
                <c:pt idx="1199">
                  <c:v>670.526091924369</c:v>
                </c:pt>
                <c:pt idx="1200">
                  <c:v>669.721451416188</c:v>
                </c:pt>
                <c:pt idx="1201">
                  <c:v>669.712599378872</c:v>
                </c:pt>
                <c:pt idx="1202">
                  <c:v>667.759206335199</c:v>
                </c:pt>
                <c:pt idx="1203">
                  <c:v>666.847993856904</c:v>
                </c:pt>
                <c:pt idx="1204">
                  <c:v>666.882382563066</c:v>
                </c:pt>
                <c:pt idx="1205">
                  <c:v>665.27176302828</c:v>
                </c:pt>
                <c:pt idx="1206">
                  <c:v>664.009062829197</c:v>
                </c:pt>
                <c:pt idx="1207">
                  <c:v>663.48613210066</c:v>
                </c:pt>
                <c:pt idx="1208">
                  <c:v>663.485907452829</c:v>
                </c:pt>
                <c:pt idx="1209">
                  <c:v>662.078210091284</c:v>
                </c:pt>
                <c:pt idx="1210">
                  <c:v>660.629934994166</c:v>
                </c:pt>
                <c:pt idx="1211">
                  <c:v>659.707337217356</c:v>
                </c:pt>
                <c:pt idx="1212">
                  <c:v>659.267343444548</c:v>
                </c:pt>
                <c:pt idx="1213">
                  <c:v>659.333023177474</c:v>
                </c:pt>
                <c:pt idx="1214">
                  <c:v>657.574331795976</c:v>
                </c:pt>
                <c:pt idx="1215">
                  <c:v>656.425095833896</c:v>
                </c:pt>
                <c:pt idx="1216">
                  <c:v>655.032800830421</c:v>
                </c:pt>
                <c:pt idx="1217">
                  <c:v>653.450753132108</c:v>
                </c:pt>
                <c:pt idx="1218">
                  <c:v>652.77936237153</c:v>
                </c:pt>
                <c:pt idx="1219">
                  <c:v>652.786523647693</c:v>
                </c:pt>
                <c:pt idx="1220">
                  <c:v>652.157259415073</c:v>
                </c:pt>
                <c:pt idx="1221">
                  <c:v>652.167864062885</c:v>
                </c:pt>
                <c:pt idx="1222">
                  <c:v>651.610551573817</c:v>
                </c:pt>
                <c:pt idx="1223">
                  <c:v>651.59517011495</c:v>
                </c:pt>
                <c:pt idx="1224">
                  <c:v>650.369085791154</c:v>
                </c:pt>
                <c:pt idx="1225">
                  <c:v>649.750475929972</c:v>
                </c:pt>
                <c:pt idx="1226">
                  <c:v>649.767048113526</c:v>
                </c:pt>
                <c:pt idx="1227">
                  <c:v>649.072125661934</c:v>
                </c:pt>
                <c:pt idx="1228">
                  <c:v>649.081029985843</c:v>
                </c:pt>
                <c:pt idx="1229">
                  <c:v>647.708047373916</c:v>
                </c:pt>
                <c:pt idx="1230">
                  <c:v>646.843064716076</c:v>
                </c:pt>
                <c:pt idx="1231">
                  <c:v>646.343277336678</c:v>
                </c:pt>
                <c:pt idx="1232">
                  <c:v>646.331614071611</c:v>
                </c:pt>
                <c:pt idx="1233">
                  <c:v>645.033343021038</c:v>
                </c:pt>
                <c:pt idx="1234">
                  <c:v>644.445708889406</c:v>
                </c:pt>
                <c:pt idx="1235">
                  <c:v>644.462231360993</c:v>
                </c:pt>
                <c:pt idx="1236">
                  <c:v>643.194158367137</c:v>
                </c:pt>
                <c:pt idx="1237">
                  <c:v>642.604401937314</c:v>
                </c:pt>
                <c:pt idx="1238">
                  <c:v>642.644361658195</c:v>
                </c:pt>
                <c:pt idx="1239">
                  <c:v>641.620017994743</c:v>
                </c:pt>
                <c:pt idx="1240">
                  <c:v>640.660402718447</c:v>
                </c:pt>
                <c:pt idx="1241">
                  <c:v>640.132487723631</c:v>
                </c:pt>
                <c:pt idx="1242">
                  <c:v>640.096514017987</c:v>
                </c:pt>
                <c:pt idx="1243">
                  <c:v>639.84169383342</c:v>
                </c:pt>
                <c:pt idx="1244">
                  <c:v>639.837875731658</c:v>
                </c:pt>
                <c:pt idx="1245">
                  <c:v>638.477586767914</c:v>
                </c:pt>
                <c:pt idx="1246">
                  <c:v>637.421399758402</c:v>
                </c:pt>
                <c:pt idx="1247">
                  <c:v>636.452349031923</c:v>
                </c:pt>
                <c:pt idx="1248">
                  <c:v>635.864712242487</c:v>
                </c:pt>
                <c:pt idx="1249">
                  <c:v>635.895148686596</c:v>
                </c:pt>
                <c:pt idx="1250">
                  <c:v>635.351179832672</c:v>
                </c:pt>
                <c:pt idx="1251">
                  <c:v>635.386035068064</c:v>
                </c:pt>
                <c:pt idx="1252">
                  <c:v>634.774528518402</c:v>
                </c:pt>
                <c:pt idx="1253">
                  <c:v>634.795679979841</c:v>
                </c:pt>
                <c:pt idx="1254">
                  <c:v>633.851867642824</c:v>
                </c:pt>
                <c:pt idx="1255">
                  <c:v>633.350618270421</c:v>
                </c:pt>
                <c:pt idx="1256">
                  <c:v>633.370794693448</c:v>
                </c:pt>
                <c:pt idx="1257">
                  <c:v>632.900464980054</c:v>
                </c:pt>
                <c:pt idx="1258">
                  <c:v>632.906184237944</c:v>
                </c:pt>
                <c:pt idx="1259">
                  <c:v>631.807265574081</c:v>
                </c:pt>
                <c:pt idx="1260">
                  <c:v>631.236430895871</c:v>
                </c:pt>
                <c:pt idx="1261">
                  <c:v>630.78602765695</c:v>
                </c:pt>
                <c:pt idx="1262">
                  <c:v>630.819472905712</c:v>
                </c:pt>
                <c:pt idx="1263">
                  <c:v>629.773793058367</c:v>
                </c:pt>
                <c:pt idx="1264">
                  <c:v>629.427684585326</c:v>
                </c:pt>
                <c:pt idx="1265">
                  <c:v>629.475598968772</c:v>
                </c:pt>
                <c:pt idx="1266">
                  <c:v>628.590422542522</c:v>
                </c:pt>
                <c:pt idx="1267">
                  <c:v>628.315717100163</c:v>
                </c:pt>
                <c:pt idx="1268">
                  <c:v>628.381972587126</c:v>
                </c:pt>
                <c:pt idx="1269">
                  <c:v>627.80698180827</c:v>
                </c:pt>
                <c:pt idx="1270">
                  <c:v>627.121224346283</c:v>
                </c:pt>
                <c:pt idx="1271">
                  <c:v>626.657760833611</c:v>
                </c:pt>
                <c:pt idx="1272">
                  <c:v>626.75518662124</c:v>
                </c:pt>
                <c:pt idx="1273">
                  <c:v>626.223231564492</c:v>
                </c:pt>
                <c:pt idx="1274">
                  <c:v>626.016863412532</c:v>
                </c:pt>
                <c:pt idx="1275">
                  <c:v>625.972810286631</c:v>
                </c:pt>
                <c:pt idx="1276">
                  <c:v>625.156651768477</c:v>
                </c:pt>
                <c:pt idx="1277">
                  <c:v>624.067507360079</c:v>
                </c:pt>
                <c:pt idx="1278">
                  <c:v>623.746875376763</c:v>
                </c:pt>
                <c:pt idx="1279">
                  <c:v>623.746761525431</c:v>
                </c:pt>
                <c:pt idx="1280">
                  <c:v>623.409271390031</c:v>
                </c:pt>
                <c:pt idx="1281">
                  <c:v>623.407183456042</c:v>
                </c:pt>
                <c:pt idx="1282">
                  <c:v>623.183698684456</c:v>
                </c:pt>
                <c:pt idx="1283">
                  <c:v>623.200812738133</c:v>
                </c:pt>
                <c:pt idx="1284">
                  <c:v>622.534841348542</c:v>
                </c:pt>
                <c:pt idx="1285">
                  <c:v>622.238093145869</c:v>
                </c:pt>
                <c:pt idx="1286">
                  <c:v>622.260065604245</c:v>
                </c:pt>
                <c:pt idx="1287">
                  <c:v>621.903783877448</c:v>
                </c:pt>
                <c:pt idx="1288">
                  <c:v>621.935326798872</c:v>
                </c:pt>
                <c:pt idx="1289">
                  <c:v>621.251945620419</c:v>
                </c:pt>
                <c:pt idx="1290">
                  <c:v>620.792312561762</c:v>
                </c:pt>
                <c:pt idx="1291">
                  <c:v>620.785027094057</c:v>
                </c:pt>
                <c:pt idx="1292">
                  <c:v>620.620035450303</c:v>
                </c:pt>
                <c:pt idx="1293">
                  <c:v>620.654331506365</c:v>
                </c:pt>
                <c:pt idx="1294">
                  <c:v>619.967172063684</c:v>
                </c:pt>
                <c:pt idx="1295">
                  <c:v>619.749071914319</c:v>
                </c:pt>
                <c:pt idx="1296">
                  <c:v>619.778081605077</c:v>
                </c:pt>
                <c:pt idx="1297">
                  <c:v>619.069103193565</c:v>
                </c:pt>
                <c:pt idx="1298">
                  <c:v>618.927431747723</c:v>
                </c:pt>
                <c:pt idx="1299">
                  <c:v>618.849069784628</c:v>
                </c:pt>
                <c:pt idx="1300">
                  <c:v>618.280339111651</c:v>
                </c:pt>
                <c:pt idx="1301">
                  <c:v>618.202001830757</c:v>
                </c:pt>
                <c:pt idx="1302">
                  <c:v>618.329236414853</c:v>
                </c:pt>
                <c:pt idx="1303">
                  <c:v>618.011280499669</c:v>
                </c:pt>
                <c:pt idx="1304">
                  <c:v>618.072131445715</c:v>
                </c:pt>
                <c:pt idx="1305">
                  <c:v>617.932444038008</c:v>
                </c:pt>
                <c:pt idx="1306">
                  <c:v>617.658070664639</c:v>
                </c:pt>
                <c:pt idx="1307">
                  <c:v>617.368524335087</c:v>
                </c:pt>
                <c:pt idx="1308">
                  <c:v>617.081984012281</c:v>
                </c:pt>
                <c:pt idx="1309">
                  <c:v>617.09904294395</c:v>
                </c:pt>
                <c:pt idx="1310">
                  <c:v>616.877399274919</c:v>
                </c:pt>
                <c:pt idx="1311">
                  <c:v>616.925816989548</c:v>
                </c:pt>
                <c:pt idx="1312">
                  <c:v>616.668528625118</c:v>
                </c:pt>
                <c:pt idx="1313">
                  <c:v>616.585637595002</c:v>
                </c:pt>
                <c:pt idx="1314">
                  <c:v>616.233958186324</c:v>
                </c:pt>
                <c:pt idx="1315">
                  <c:v>616.033769851627</c:v>
                </c:pt>
                <c:pt idx="1316">
                  <c:v>616.045887001356</c:v>
                </c:pt>
                <c:pt idx="1317">
                  <c:v>615.943222233527</c:v>
                </c:pt>
                <c:pt idx="1318">
                  <c:v>616.060585151083</c:v>
                </c:pt>
                <c:pt idx="1319">
                  <c:v>615.648285326605</c:v>
                </c:pt>
                <c:pt idx="1320">
                  <c:v>615.519512797856</c:v>
                </c:pt>
                <c:pt idx="1321">
                  <c:v>615.566178052012</c:v>
                </c:pt>
                <c:pt idx="1322">
                  <c:v>615.423670096097</c:v>
                </c:pt>
                <c:pt idx="1323">
                  <c:v>615.467624678631</c:v>
                </c:pt>
                <c:pt idx="1324">
                  <c:v>615.093897482575</c:v>
                </c:pt>
                <c:pt idx="1325">
                  <c:v>614.805816538704</c:v>
                </c:pt>
                <c:pt idx="1326">
                  <c:v>614.814094262055</c:v>
                </c:pt>
                <c:pt idx="1327">
                  <c:v>614.696892321218</c:v>
                </c:pt>
                <c:pt idx="1328">
                  <c:v>614.502214178234</c:v>
                </c:pt>
                <c:pt idx="1329">
                  <c:v>614.538425746135</c:v>
                </c:pt>
                <c:pt idx="1330">
                  <c:v>614.664754473769</c:v>
                </c:pt>
                <c:pt idx="1331">
                  <c:v>614.789684017458</c:v>
                </c:pt>
                <c:pt idx="1332">
                  <c:v>614.444859933958</c:v>
                </c:pt>
                <c:pt idx="1333">
                  <c:v>614.799215740845</c:v>
                </c:pt>
                <c:pt idx="1334">
                  <c:v>614.862451758057</c:v>
                </c:pt>
                <c:pt idx="1335">
                  <c:v>615.058944651298</c:v>
                </c:pt>
                <c:pt idx="1336">
                  <c:v>614.232313816276</c:v>
                </c:pt>
                <c:pt idx="1337">
                  <c:v>614.791952554304</c:v>
                </c:pt>
                <c:pt idx="1338">
                  <c:v>614.764312340271</c:v>
                </c:pt>
                <c:pt idx="1339">
                  <c:v>614.775485416363</c:v>
                </c:pt>
                <c:pt idx="1340">
                  <c:v>614.742317975588</c:v>
                </c:pt>
                <c:pt idx="1341">
                  <c:v>614.836738745427</c:v>
                </c:pt>
                <c:pt idx="1342">
                  <c:v>614.836302636169</c:v>
                </c:pt>
                <c:pt idx="1343">
                  <c:v>614.77380509547</c:v>
                </c:pt>
                <c:pt idx="1344">
                  <c:v>614.871861252563</c:v>
                </c:pt>
                <c:pt idx="1345">
                  <c:v>614.964353950334</c:v>
                </c:pt>
                <c:pt idx="1346">
                  <c:v>614.833782817242</c:v>
                </c:pt>
                <c:pt idx="1347">
                  <c:v>614.86621800587</c:v>
                </c:pt>
                <c:pt idx="1348">
                  <c:v>614.731175394004</c:v>
                </c:pt>
                <c:pt idx="1349">
                  <c:v>614.769460004344</c:v>
                </c:pt>
                <c:pt idx="1350">
                  <c:v>614.803205037307</c:v>
                </c:pt>
                <c:pt idx="1351">
                  <c:v>614.816026550531</c:v>
                </c:pt>
                <c:pt idx="1352">
                  <c:v>614.65628284741</c:v>
                </c:pt>
                <c:pt idx="1353">
                  <c:v>614.699231830196</c:v>
                </c:pt>
                <c:pt idx="1354">
                  <c:v>614.729193101258</c:v>
                </c:pt>
                <c:pt idx="1355">
                  <c:v>614.806919352052</c:v>
                </c:pt>
                <c:pt idx="1356">
                  <c:v>615.037842604978</c:v>
                </c:pt>
                <c:pt idx="1357">
                  <c:v>614.840852118528</c:v>
                </c:pt>
                <c:pt idx="1358">
                  <c:v>614.646527709852</c:v>
                </c:pt>
                <c:pt idx="1359">
                  <c:v>614.806047996391</c:v>
                </c:pt>
                <c:pt idx="1360">
                  <c:v>614.211548495938</c:v>
                </c:pt>
                <c:pt idx="1361">
                  <c:v>614.311586486572</c:v>
                </c:pt>
                <c:pt idx="1362">
                  <c:v>614.022237389643</c:v>
                </c:pt>
                <c:pt idx="1363">
                  <c:v>614.351603528504</c:v>
                </c:pt>
                <c:pt idx="1364">
                  <c:v>614.223050649331</c:v>
                </c:pt>
                <c:pt idx="1365">
                  <c:v>614.619468251252</c:v>
                </c:pt>
                <c:pt idx="1366">
                  <c:v>614.013964999232</c:v>
                </c:pt>
                <c:pt idx="1367">
                  <c:v>614.48723286416</c:v>
                </c:pt>
                <c:pt idx="1368">
                  <c:v>614.364638169294</c:v>
                </c:pt>
                <c:pt idx="1369">
                  <c:v>614.360457381701</c:v>
                </c:pt>
                <c:pt idx="1370">
                  <c:v>614.183738939792</c:v>
                </c:pt>
                <c:pt idx="1371">
                  <c:v>614.385517942547</c:v>
                </c:pt>
                <c:pt idx="1372">
                  <c:v>614.300470045098</c:v>
                </c:pt>
                <c:pt idx="1373">
                  <c:v>614.32128435659</c:v>
                </c:pt>
                <c:pt idx="1374">
                  <c:v>613.988435358811</c:v>
                </c:pt>
                <c:pt idx="1375">
                  <c:v>614.325612508791</c:v>
                </c:pt>
                <c:pt idx="1376">
                  <c:v>614.274378990972</c:v>
                </c:pt>
                <c:pt idx="1377">
                  <c:v>614.297854735638</c:v>
                </c:pt>
                <c:pt idx="1378">
                  <c:v>614.259057245433</c:v>
                </c:pt>
                <c:pt idx="1379">
                  <c:v>614.282417688101</c:v>
                </c:pt>
                <c:pt idx="1380">
                  <c:v>614.468265935709</c:v>
                </c:pt>
                <c:pt idx="1381">
                  <c:v>614.328879976025</c:v>
                </c:pt>
                <c:pt idx="1382">
                  <c:v>614.331332334644</c:v>
                </c:pt>
                <c:pt idx="1383">
                  <c:v>614.3108875289</c:v>
                </c:pt>
                <c:pt idx="1384">
                  <c:v>614.241261976802</c:v>
                </c:pt>
                <c:pt idx="1385">
                  <c:v>614.269782739603</c:v>
                </c:pt>
                <c:pt idx="1386">
                  <c:v>614.282997237288</c:v>
                </c:pt>
                <c:pt idx="1387">
                  <c:v>614.289419591771</c:v>
                </c:pt>
                <c:pt idx="1388">
                  <c:v>614.311037820884</c:v>
                </c:pt>
                <c:pt idx="1389">
                  <c:v>614.271473821846</c:v>
                </c:pt>
                <c:pt idx="1390">
                  <c:v>614.291402162183</c:v>
                </c:pt>
                <c:pt idx="1391">
                  <c:v>614.551562536287</c:v>
                </c:pt>
                <c:pt idx="1392">
                  <c:v>614.526944874567</c:v>
                </c:pt>
                <c:pt idx="1393">
                  <c:v>614.365005898799</c:v>
                </c:pt>
                <c:pt idx="1394">
                  <c:v>614.595857676346</c:v>
                </c:pt>
                <c:pt idx="1395">
                  <c:v>614.530724336286</c:v>
                </c:pt>
                <c:pt idx="1396">
                  <c:v>614.632315589964</c:v>
                </c:pt>
                <c:pt idx="1397">
                  <c:v>614.638683453241</c:v>
                </c:pt>
                <c:pt idx="1398">
                  <c:v>614.621957707829</c:v>
                </c:pt>
                <c:pt idx="1399">
                  <c:v>614.72341661718</c:v>
                </c:pt>
                <c:pt idx="1400">
                  <c:v>614.497042639754</c:v>
                </c:pt>
                <c:pt idx="1401">
                  <c:v>614.681595977665</c:v>
                </c:pt>
                <c:pt idx="1402">
                  <c:v>614.702478661051</c:v>
                </c:pt>
                <c:pt idx="1403">
                  <c:v>614.489892678828</c:v>
                </c:pt>
                <c:pt idx="1404">
                  <c:v>614.49971606706</c:v>
                </c:pt>
                <c:pt idx="1405">
                  <c:v>614.504266739618</c:v>
                </c:pt>
                <c:pt idx="1406">
                  <c:v>614.42760336836</c:v>
                </c:pt>
                <c:pt idx="1407">
                  <c:v>614.441522020686</c:v>
                </c:pt>
                <c:pt idx="1408">
                  <c:v>614.343257479903</c:v>
                </c:pt>
                <c:pt idx="1409">
                  <c:v>614.341057636923</c:v>
                </c:pt>
                <c:pt idx="1410">
                  <c:v>614.303975699533</c:v>
                </c:pt>
                <c:pt idx="1411">
                  <c:v>614.336935260362</c:v>
                </c:pt>
                <c:pt idx="1412">
                  <c:v>614.262463663092</c:v>
                </c:pt>
                <c:pt idx="1413">
                  <c:v>614.330880505135</c:v>
                </c:pt>
                <c:pt idx="1414">
                  <c:v>614.122349303477</c:v>
                </c:pt>
                <c:pt idx="1415">
                  <c:v>614.336723371433</c:v>
                </c:pt>
                <c:pt idx="1416">
                  <c:v>614.34870971842</c:v>
                </c:pt>
                <c:pt idx="1417">
                  <c:v>614.344207756261</c:v>
                </c:pt>
                <c:pt idx="1418">
                  <c:v>614.284354874578</c:v>
                </c:pt>
                <c:pt idx="1419">
                  <c:v>614.306594087635</c:v>
                </c:pt>
                <c:pt idx="1420">
                  <c:v>614.282482053929</c:v>
                </c:pt>
                <c:pt idx="1421">
                  <c:v>614.334746124135</c:v>
                </c:pt>
                <c:pt idx="1422">
                  <c:v>614.354150495613</c:v>
                </c:pt>
                <c:pt idx="1423">
                  <c:v>614.279341396721</c:v>
                </c:pt>
                <c:pt idx="1424">
                  <c:v>614.513639169682</c:v>
                </c:pt>
                <c:pt idx="1425">
                  <c:v>614.406128204354</c:v>
                </c:pt>
                <c:pt idx="1426">
                  <c:v>614.086444326993</c:v>
                </c:pt>
                <c:pt idx="1427">
                  <c:v>614.078750851179</c:v>
                </c:pt>
                <c:pt idx="1428">
                  <c:v>613.984708100542</c:v>
                </c:pt>
                <c:pt idx="1429">
                  <c:v>614.145074672423</c:v>
                </c:pt>
                <c:pt idx="1430">
                  <c:v>614.15956452087</c:v>
                </c:pt>
                <c:pt idx="1431">
                  <c:v>614.091956805896</c:v>
                </c:pt>
                <c:pt idx="1432">
                  <c:v>614.0866626764</c:v>
                </c:pt>
                <c:pt idx="1433">
                  <c:v>614.220628144741</c:v>
                </c:pt>
                <c:pt idx="1434">
                  <c:v>614.228413553065</c:v>
                </c:pt>
                <c:pt idx="1435">
                  <c:v>614.150705583062</c:v>
                </c:pt>
                <c:pt idx="1436">
                  <c:v>614.152619896623</c:v>
                </c:pt>
                <c:pt idx="1437">
                  <c:v>614.11074523757</c:v>
                </c:pt>
                <c:pt idx="1438">
                  <c:v>613.968928318539</c:v>
                </c:pt>
                <c:pt idx="1439">
                  <c:v>614.118818655042</c:v>
                </c:pt>
                <c:pt idx="1440">
                  <c:v>614.150798034119</c:v>
                </c:pt>
                <c:pt idx="1441">
                  <c:v>614.166232065637</c:v>
                </c:pt>
                <c:pt idx="1442">
                  <c:v>614.322143765593</c:v>
                </c:pt>
                <c:pt idx="1443">
                  <c:v>614.181367669214</c:v>
                </c:pt>
                <c:pt idx="1444">
                  <c:v>614.113867738685</c:v>
                </c:pt>
                <c:pt idx="1445">
                  <c:v>614.134056674522</c:v>
                </c:pt>
                <c:pt idx="1446">
                  <c:v>614.154171321293</c:v>
                </c:pt>
                <c:pt idx="1447">
                  <c:v>614.121251826955</c:v>
                </c:pt>
                <c:pt idx="1448">
                  <c:v>614.12223972721</c:v>
                </c:pt>
                <c:pt idx="1449">
                  <c:v>614.144008567437</c:v>
                </c:pt>
                <c:pt idx="1450">
                  <c:v>614.115011962081</c:v>
                </c:pt>
                <c:pt idx="1451">
                  <c:v>614.09323118154</c:v>
                </c:pt>
                <c:pt idx="1452">
                  <c:v>614.123942017082</c:v>
                </c:pt>
                <c:pt idx="1453">
                  <c:v>614.128798683878</c:v>
                </c:pt>
                <c:pt idx="1454">
                  <c:v>614.157042670855</c:v>
                </c:pt>
                <c:pt idx="1455">
                  <c:v>614.050824463342</c:v>
                </c:pt>
                <c:pt idx="1456">
                  <c:v>614.041415182962</c:v>
                </c:pt>
                <c:pt idx="1457">
                  <c:v>614.093292763082</c:v>
                </c:pt>
                <c:pt idx="1458">
                  <c:v>614.112491942097</c:v>
                </c:pt>
                <c:pt idx="1459">
                  <c:v>614.151984809144</c:v>
                </c:pt>
                <c:pt idx="1460">
                  <c:v>614.113609270119</c:v>
                </c:pt>
                <c:pt idx="1461">
                  <c:v>614.131841783151</c:v>
                </c:pt>
                <c:pt idx="1462">
                  <c:v>614.079142157745</c:v>
                </c:pt>
                <c:pt idx="1463">
                  <c:v>614.166796850217</c:v>
                </c:pt>
                <c:pt idx="1464">
                  <c:v>614.151219308371</c:v>
                </c:pt>
                <c:pt idx="1465">
                  <c:v>614.152705026917</c:v>
                </c:pt>
                <c:pt idx="1466">
                  <c:v>614.192240191558</c:v>
                </c:pt>
                <c:pt idx="1467">
                  <c:v>614.091324652374</c:v>
                </c:pt>
                <c:pt idx="1468">
                  <c:v>614.12645450236</c:v>
                </c:pt>
                <c:pt idx="1469">
                  <c:v>614.121537180344</c:v>
                </c:pt>
                <c:pt idx="1470">
                  <c:v>614.112104845057</c:v>
                </c:pt>
                <c:pt idx="1471">
                  <c:v>614.066313272702</c:v>
                </c:pt>
                <c:pt idx="1472">
                  <c:v>614.101391229993</c:v>
                </c:pt>
                <c:pt idx="1473">
                  <c:v>614.073102848151</c:v>
                </c:pt>
                <c:pt idx="1474">
                  <c:v>614.087382544757</c:v>
                </c:pt>
                <c:pt idx="1475">
                  <c:v>614.137458428016</c:v>
                </c:pt>
                <c:pt idx="1476">
                  <c:v>614.058965081245</c:v>
                </c:pt>
                <c:pt idx="1477">
                  <c:v>614.091583450373</c:v>
                </c:pt>
                <c:pt idx="1478">
                  <c:v>614.10918732785</c:v>
                </c:pt>
                <c:pt idx="1479">
                  <c:v>614.089597241671</c:v>
                </c:pt>
                <c:pt idx="1480">
                  <c:v>614.12576321261</c:v>
                </c:pt>
                <c:pt idx="1481">
                  <c:v>614.07351951529</c:v>
                </c:pt>
                <c:pt idx="1482">
                  <c:v>614.045308731642</c:v>
                </c:pt>
                <c:pt idx="1483">
                  <c:v>613.887870951386</c:v>
                </c:pt>
                <c:pt idx="1484">
                  <c:v>614.065021390846</c:v>
                </c:pt>
                <c:pt idx="1485">
                  <c:v>614.093839337373</c:v>
                </c:pt>
                <c:pt idx="1486">
                  <c:v>614.05688220519</c:v>
                </c:pt>
                <c:pt idx="1487">
                  <c:v>614.092077231314</c:v>
                </c:pt>
                <c:pt idx="1488">
                  <c:v>614.038113684039</c:v>
                </c:pt>
                <c:pt idx="1489">
                  <c:v>614.072897098372</c:v>
                </c:pt>
                <c:pt idx="1490">
                  <c:v>614.108564752362</c:v>
                </c:pt>
                <c:pt idx="1491">
                  <c:v>614.020102080251</c:v>
                </c:pt>
                <c:pt idx="1492">
                  <c:v>614.092883679082</c:v>
                </c:pt>
                <c:pt idx="1493">
                  <c:v>613.992153689835</c:v>
                </c:pt>
                <c:pt idx="1494">
                  <c:v>614.048892334777</c:v>
                </c:pt>
                <c:pt idx="1495">
                  <c:v>614.042607240626</c:v>
                </c:pt>
                <c:pt idx="1496">
                  <c:v>614.090560334905</c:v>
                </c:pt>
                <c:pt idx="1497">
                  <c:v>614.148837242955</c:v>
                </c:pt>
                <c:pt idx="1498">
                  <c:v>614.075645814417</c:v>
                </c:pt>
                <c:pt idx="1499">
                  <c:v>614.074377800021</c:v>
                </c:pt>
                <c:pt idx="1500">
                  <c:v>614.101629603345</c:v>
                </c:pt>
                <c:pt idx="1501">
                  <c:v>614.08348143979</c:v>
                </c:pt>
                <c:pt idx="1502">
                  <c:v>614.091797682638</c:v>
                </c:pt>
                <c:pt idx="1503">
                  <c:v>614.085792158832</c:v>
                </c:pt>
                <c:pt idx="1504">
                  <c:v>614.105199348204</c:v>
                </c:pt>
                <c:pt idx="1505">
                  <c:v>614.093149598692</c:v>
                </c:pt>
                <c:pt idx="1506">
                  <c:v>614.100972305473</c:v>
                </c:pt>
                <c:pt idx="1507">
                  <c:v>614.080136241718</c:v>
                </c:pt>
                <c:pt idx="1508">
                  <c:v>614.003704591989</c:v>
                </c:pt>
                <c:pt idx="1509">
                  <c:v>613.994537545575</c:v>
                </c:pt>
                <c:pt idx="1510">
                  <c:v>613.99576714162</c:v>
                </c:pt>
                <c:pt idx="1511">
                  <c:v>613.991224624595</c:v>
                </c:pt>
                <c:pt idx="1512">
                  <c:v>614.038387417741</c:v>
                </c:pt>
                <c:pt idx="1513">
                  <c:v>613.990588225566</c:v>
                </c:pt>
                <c:pt idx="1514">
                  <c:v>614.027948012938</c:v>
                </c:pt>
                <c:pt idx="1515">
                  <c:v>614.017510570471</c:v>
                </c:pt>
                <c:pt idx="1516">
                  <c:v>613.978814542445</c:v>
                </c:pt>
                <c:pt idx="1517">
                  <c:v>613.997964485459</c:v>
                </c:pt>
                <c:pt idx="1518">
                  <c:v>613.988427145844</c:v>
                </c:pt>
                <c:pt idx="1519">
                  <c:v>613.993203351166</c:v>
                </c:pt>
                <c:pt idx="1520">
                  <c:v>614.018640591462</c:v>
                </c:pt>
                <c:pt idx="1521">
                  <c:v>613.979385517618</c:v>
                </c:pt>
                <c:pt idx="1522">
                  <c:v>613.977602937244</c:v>
                </c:pt>
                <c:pt idx="1523">
                  <c:v>613.949529527228</c:v>
                </c:pt>
                <c:pt idx="1524">
                  <c:v>613.965612523539</c:v>
                </c:pt>
                <c:pt idx="1525">
                  <c:v>613.969296469663</c:v>
                </c:pt>
                <c:pt idx="1526">
                  <c:v>614.004681069714</c:v>
                </c:pt>
                <c:pt idx="1527">
                  <c:v>613.994548366238</c:v>
                </c:pt>
                <c:pt idx="1528">
                  <c:v>613.989748393082</c:v>
                </c:pt>
                <c:pt idx="1529">
                  <c:v>613.992826996118</c:v>
                </c:pt>
                <c:pt idx="1530">
                  <c:v>614.009735913922</c:v>
                </c:pt>
                <c:pt idx="1531">
                  <c:v>614.007480061466</c:v>
                </c:pt>
                <c:pt idx="1532">
                  <c:v>614.023059601471</c:v>
                </c:pt>
                <c:pt idx="1533">
                  <c:v>614.02551723239</c:v>
                </c:pt>
                <c:pt idx="1534">
                  <c:v>614.004179252231</c:v>
                </c:pt>
                <c:pt idx="1535">
                  <c:v>614.03130318522</c:v>
                </c:pt>
                <c:pt idx="1536">
                  <c:v>614.01825737667</c:v>
                </c:pt>
                <c:pt idx="1537">
                  <c:v>614.029624671809</c:v>
                </c:pt>
                <c:pt idx="1538">
                  <c:v>614.016791642034</c:v>
                </c:pt>
                <c:pt idx="1539">
                  <c:v>613.980521862403</c:v>
                </c:pt>
                <c:pt idx="1540">
                  <c:v>613.993486324908</c:v>
                </c:pt>
                <c:pt idx="1541">
                  <c:v>613.985600792874</c:v>
                </c:pt>
                <c:pt idx="1542">
                  <c:v>613.975315621383</c:v>
                </c:pt>
                <c:pt idx="1543">
                  <c:v>613.979575971922</c:v>
                </c:pt>
                <c:pt idx="1544">
                  <c:v>614.036984146764</c:v>
                </c:pt>
                <c:pt idx="1545">
                  <c:v>614.040892861086</c:v>
                </c:pt>
                <c:pt idx="1546">
                  <c:v>614.027903816735</c:v>
                </c:pt>
                <c:pt idx="1547">
                  <c:v>614.015628931022</c:v>
                </c:pt>
                <c:pt idx="1548">
                  <c:v>614.05709488336</c:v>
                </c:pt>
                <c:pt idx="1549">
                  <c:v>614.052127071326</c:v>
                </c:pt>
                <c:pt idx="1550">
                  <c:v>614.031733611943</c:v>
                </c:pt>
                <c:pt idx="1551">
                  <c:v>614.060610253521</c:v>
                </c:pt>
                <c:pt idx="1552">
                  <c:v>614.103894714572</c:v>
                </c:pt>
                <c:pt idx="1553">
                  <c:v>614.06894813327</c:v>
                </c:pt>
                <c:pt idx="1554">
                  <c:v>614.102128147743</c:v>
                </c:pt>
                <c:pt idx="1555">
                  <c:v>614.059412435777</c:v>
                </c:pt>
                <c:pt idx="1556">
                  <c:v>614.044437353633</c:v>
                </c:pt>
                <c:pt idx="1557">
                  <c:v>614.034611160046</c:v>
                </c:pt>
                <c:pt idx="1558">
                  <c:v>614.012266863417</c:v>
                </c:pt>
                <c:pt idx="1559">
                  <c:v>614.046797690128</c:v>
                </c:pt>
                <c:pt idx="1560">
                  <c:v>614.027241655918</c:v>
                </c:pt>
                <c:pt idx="1561">
                  <c:v>614.02827250147</c:v>
                </c:pt>
                <c:pt idx="1562">
                  <c:v>614.01064156767</c:v>
                </c:pt>
                <c:pt idx="1563">
                  <c:v>614.016776468675</c:v>
                </c:pt>
                <c:pt idx="1564">
                  <c:v>614.028691385091</c:v>
                </c:pt>
                <c:pt idx="1565">
                  <c:v>614.029237546901</c:v>
                </c:pt>
                <c:pt idx="1566">
                  <c:v>614.033729885002</c:v>
                </c:pt>
                <c:pt idx="1567">
                  <c:v>614.025659567596</c:v>
                </c:pt>
                <c:pt idx="1568">
                  <c:v>614.058368690384</c:v>
                </c:pt>
                <c:pt idx="1569">
                  <c:v>613.991348195202</c:v>
                </c:pt>
                <c:pt idx="1570">
                  <c:v>614.057325246545</c:v>
                </c:pt>
                <c:pt idx="1571">
                  <c:v>614.026987039364</c:v>
                </c:pt>
                <c:pt idx="1572">
                  <c:v>614.013699445893</c:v>
                </c:pt>
                <c:pt idx="1573">
                  <c:v>614.03840566308</c:v>
                </c:pt>
                <c:pt idx="1574">
                  <c:v>613.983595337705</c:v>
                </c:pt>
                <c:pt idx="1575">
                  <c:v>614.020897953562</c:v>
                </c:pt>
                <c:pt idx="1576">
                  <c:v>614.050030603296</c:v>
                </c:pt>
                <c:pt idx="1577">
                  <c:v>614.00761245949</c:v>
                </c:pt>
                <c:pt idx="1578">
                  <c:v>614.02464818479</c:v>
                </c:pt>
                <c:pt idx="1579">
                  <c:v>614.048318395457</c:v>
                </c:pt>
                <c:pt idx="1580">
                  <c:v>614.014487651182</c:v>
                </c:pt>
                <c:pt idx="1581">
                  <c:v>614.028974442413</c:v>
                </c:pt>
                <c:pt idx="1582">
                  <c:v>614.030027350446</c:v>
                </c:pt>
                <c:pt idx="1583">
                  <c:v>614.044951821569</c:v>
                </c:pt>
                <c:pt idx="1584">
                  <c:v>614.031792927104</c:v>
                </c:pt>
                <c:pt idx="1585">
                  <c:v>614.031572941244</c:v>
                </c:pt>
                <c:pt idx="1586">
                  <c:v>614.037864165178</c:v>
                </c:pt>
                <c:pt idx="1587">
                  <c:v>614.026348631924</c:v>
                </c:pt>
                <c:pt idx="1588">
                  <c:v>614.022092334166</c:v>
                </c:pt>
                <c:pt idx="1589">
                  <c:v>614.023439543018</c:v>
                </c:pt>
                <c:pt idx="1590">
                  <c:v>614.039170768002</c:v>
                </c:pt>
                <c:pt idx="1591">
                  <c:v>614.022022431991</c:v>
                </c:pt>
                <c:pt idx="1592">
                  <c:v>614.018484256074</c:v>
                </c:pt>
                <c:pt idx="1593">
                  <c:v>614.030876573122</c:v>
                </c:pt>
                <c:pt idx="1594">
                  <c:v>614.031181710059</c:v>
                </c:pt>
                <c:pt idx="1595">
                  <c:v>614.041549826161</c:v>
                </c:pt>
                <c:pt idx="1596">
                  <c:v>614.045611993961</c:v>
                </c:pt>
                <c:pt idx="1597">
                  <c:v>614.040032790953</c:v>
                </c:pt>
                <c:pt idx="1598">
                  <c:v>614.035776500378</c:v>
                </c:pt>
                <c:pt idx="1599">
                  <c:v>614.032907561015</c:v>
                </c:pt>
                <c:pt idx="1600">
                  <c:v>614.038777305703</c:v>
                </c:pt>
                <c:pt idx="1601">
                  <c:v>614.044366661033</c:v>
                </c:pt>
                <c:pt idx="1602">
                  <c:v>614.03953466208</c:v>
                </c:pt>
                <c:pt idx="1603">
                  <c:v>614.04335657973</c:v>
                </c:pt>
                <c:pt idx="1604">
                  <c:v>614.043073763257</c:v>
                </c:pt>
                <c:pt idx="1605">
                  <c:v>614.003877640646</c:v>
                </c:pt>
                <c:pt idx="1606">
                  <c:v>614.013228426292</c:v>
                </c:pt>
                <c:pt idx="1607">
                  <c:v>614.015669342653</c:v>
                </c:pt>
                <c:pt idx="1608">
                  <c:v>614.012979790477</c:v>
                </c:pt>
                <c:pt idx="1609">
                  <c:v>613.983033248677</c:v>
                </c:pt>
                <c:pt idx="1610">
                  <c:v>613.998693653372</c:v>
                </c:pt>
                <c:pt idx="1611">
                  <c:v>614.018729149337</c:v>
                </c:pt>
                <c:pt idx="1612">
                  <c:v>614.017184488087</c:v>
                </c:pt>
                <c:pt idx="1613">
                  <c:v>614.02016002874</c:v>
                </c:pt>
                <c:pt idx="1614">
                  <c:v>614.022996269248</c:v>
                </c:pt>
                <c:pt idx="1615">
                  <c:v>614.039535128929</c:v>
                </c:pt>
                <c:pt idx="1616">
                  <c:v>614.036656835299</c:v>
                </c:pt>
                <c:pt idx="1617">
                  <c:v>614.036743619775</c:v>
                </c:pt>
                <c:pt idx="1618">
                  <c:v>614.038654498131</c:v>
                </c:pt>
                <c:pt idx="1619">
                  <c:v>614.040201108115</c:v>
                </c:pt>
                <c:pt idx="1620">
                  <c:v>614.021700343774</c:v>
                </c:pt>
                <c:pt idx="1621">
                  <c:v>614.023592843289</c:v>
                </c:pt>
                <c:pt idx="1622">
                  <c:v>614.020213325216</c:v>
                </c:pt>
                <c:pt idx="1623">
                  <c:v>614.013414931422</c:v>
                </c:pt>
                <c:pt idx="1624">
                  <c:v>614.018703487392</c:v>
                </c:pt>
                <c:pt idx="1625">
                  <c:v>614.011220546646</c:v>
                </c:pt>
                <c:pt idx="1626">
                  <c:v>614.018973394725</c:v>
                </c:pt>
                <c:pt idx="1627">
                  <c:v>614.014697595738</c:v>
                </c:pt>
                <c:pt idx="1628">
                  <c:v>614.015420271017</c:v>
                </c:pt>
                <c:pt idx="1629">
                  <c:v>614.007808084691</c:v>
                </c:pt>
                <c:pt idx="1630">
                  <c:v>614.013095704853</c:v>
                </c:pt>
                <c:pt idx="1631">
                  <c:v>614.014217572876</c:v>
                </c:pt>
                <c:pt idx="1632">
                  <c:v>614.015439910576</c:v>
                </c:pt>
                <c:pt idx="1633">
                  <c:v>614.011499570666</c:v>
                </c:pt>
                <c:pt idx="1634">
                  <c:v>614.01000389146</c:v>
                </c:pt>
                <c:pt idx="1635">
                  <c:v>613.996898360797</c:v>
                </c:pt>
                <c:pt idx="1636">
                  <c:v>613.993915394413</c:v>
                </c:pt>
                <c:pt idx="1637">
                  <c:v>614.011662759055</c:v>
                </c:pt>
                <c:pt idx="1638">
                  <c:v>614.009416077327</c:v>
                </c:pt>
                <c:pt idx="1639">
                  <c:v>614.034792295474</c:v>
                </c:pt>
                <c:pt idx="1640">
                  <c:v>614.024041351925</c:v>
                </c:pt>
                <c:pt idx="1641">
                  <c:v>614.038795223287</c:v>
                </c:pt>
                <c:pt idx="1642">
                  <c:v>614.023796161439</c:v>
                </c:pt>
                <c:pt idx="1643">
                  <c:v>614.022836269095</c:v>
                </c:pt>
                <c:pt idx="1644">
                  <c:v>614.033960854447</c:v>
                </c:pt>
                <c:pt idx="1645">
                  <c:v>614.028329630032</c:v>
                </c:pt>
                <c:pt idx="1646">
                  <c:v>614.018972938563</c:v>
                </c:pt>
                <c:pt idx="1647">
                  <c:v>614.036522665391</c:v>
                </c:pt>
                <c:pt idx="1648">
                  <c:v>614.029507308154</c:v>
                </c:pt>
                <c:pt idx="1649">
                  <c:v>614.01592310046</c:v>
                </c:pt>
                <c:pt idx="1650">
                  <c:v>614.025465966767</c:v>
                </c:pt>
                <c:pt idx="1651">
                  <c:v>614.018921891912</c:v>
                </c:pt>
                <c:pt idx="1652">
                  <c:v>614.025171308633</c:v>
                </c:pt>
                <c:pt idx="1653">
                  <c:v>614.0278316891</c:v>
                </c:pt>
                <c:pt idx="1654">
                  <c:v>614.023294341021</c:v>
                </c:pt>
                <c:pt idx="1655">
                  <c:v>614.025015787616</c:v>
                </c:pt>
                <c:pt idx="1656">
                  <c:v>614.04035513445</c:v>
                </c:pt>
                <c:pt idx="1657">
                  <c:v>614.025016811675</c:v>
                </c:pt>
                <c:pt idx="1658">
                  <c:v>614.021225010056</c:v>
                </c:pt>
                <c:pt idx="1659">
                  <c:v>614.022209253688</c:v>
                </c:pt>
                <c:pt idx="1660">
                  <c:v>614.018896018221</c:v>
                </c:pt>
                <c:pt idx="1661">
                  <c:v>614.020682816684</c:v>
                </c:pt>
                <c:pt idx="1662">
                  <c:v>614.018273209559</c:v>
                </c:pt>
                <c:pt idx="1663">
                  <c:v>614.020929421772</c:v>
                </c:pt>
                <c:pt idx="1664">
                  <c:v>614.020717307318</c:v>
                </c:pt>
                <c:pt idx="1665">
                  <c:v>614.015219428087</c:v>
                </c:pt>
                <c:pt idx="1666">
                  <c:v>614.028731827407</c:v>
                </c:pt>
                <c:pt idx="1667">
                  <c:v>614.025956297391</c:v>
                </c:pt>
                <c:pt idx="1668">
                  <c:v>614.029507963403</c:v>
                </c:pt>
                <c:pt idx="1669">
                  <c:v>614.022599613138</c:v>
                </c:pt>
                <c:pt idx="1670">
                  <c:v>614.0289721433</c:v>
                </c:pt>
                <c:pt idx="1671">
                  <c:v>614.026979709466</c:v>
                </c:pt>
                <c:pt idx="1672">
                  <c:v>614.027540600624</c:v>
                </c:pt>
                <c:pt idx="1673">
                  <c:v>614.029150073588</c:v>
                </c:pt>
                <c:pt idx="1674">
                  <c:v>614.027904616462</c:v>
                </c:pt>
                <c:pt idx="1675">
                  <c:v>614.0270740679</c:v>
                </c:pt>
                <c:pt idx="1676">
                  <c:v>614.026209941304</c:v>
                </c:pt>
                <c:pt idx="1677">
                  <c:v>614.04094988781</c:v>
                </c:pt>
                <c:pt idx="1678">
                  <c:v>614.026793498367</c:v>
                </c:pt>
                <c:pt idx="1679">
                  <c:v>614.024653146685</c:v>
                </c:pt>
                <c:pt idx="1680">
                  <c:v>614.016809213452</c:v>
                </c:pt>
                <c:pt idx="1681">
                  <c:v>614.008008895614</c:v>
                </c:pt>
                <c:pt idx="1682">
                  <c:v>614.009397947399</c:v>
                </c:pt>
                <c:pt idx="1683">
                  <c:v>614.007342502512</c:v>
                </c:pt>
                <c:pt idx="1684">
                  <c:v>614.006391933172</c:v>
                </c:pt>
                <c:pt idx="1685">
                  <c:v>614.003952985308</c:v>
                </c:pt>
                <c:pt idx="1686">
                  <c:v>613.999710214694</c:v>
                </c:pt>
                <c:pt idx="1687">
                  <c:v>614.007336522331</c:v>
                </c:pt>
                <c:pt idx="1688">
                  <c:v>614.006214153657</c:v>
                </c:pt>
                <c:pt idx="1689">
                  <c:v>614.009622991397</c:v>
                </c:pt>
                <c:pt idx="1690">
                  <c:v>614.005338260756</c:v>
                </c:pt>
                <c:pt idx="1691">
                  <c:v>614.007292485813</c:v>
                </c:pt>
                <c:pt idx="1692">
                  <c:v>614.00752591576</c:v>
                </c:pt>
                <c:pt idx="1693">
                  <c:v>614.010853338095</c:v>
                </c:pt>
                <c:pt idx="1694">
                  <c:v>614.005347548454</c:v>
                </c:pt>
                <c:pt idx="1695">
                  <c:v>613.997018706738</c:v>
                </c:pt>
                <c:pt idx="1696">
                  <c:v>614.01077385414</c:v>
                </c:pt>
                <c:pt idx="1697">
                  <c:v>614.002964317123</c:v>
                </c:pt>
                <c:pt idx="1698">
                  <c:v>614.004260844823</c:v>
                </c:pt>
                <c:pt idx="1699">
                  <c:v>614.001308584343</c:v>
                </c:pt>
                <c:pt idx="1700">
                  <c:v>614.007952918777</c:v>
                </c:pt>
                <c:pt idx="1701">
                  <c:v>614.00258923011</c:v>
                </c:pt>
                <c:pt idx="1702">
                  <c:v>614.006374579638</c:v>
                </c:pt>
                <c:pt idx="1703">
                  <c:v>614.010947407819</c:v>
                </c:pt>
                <c:pt idx="1704">
                  <c:v>614.007592051587</c:v>
                </c:pt>
                <c:pt idx="1705">
                  <c:v>614.00719196847</c:v>
                </c:pt>
                <c:pt idx="1706">
                  <c:v>614.009894285463</c:v>
                </c:pt>
                <c:pt idx="1707">
                  <c:v>614.014069683565</c:v>
                </c:pt>
                <c:pt idx="1708">
                  <c:v>614.013080273865</c:v>
                </c:pt>
                <c:pt idx="1709">
                  <c:v>614.012886968595</c:v>
                </c:pt>
                <c:pt idx="1710">
                  <c:v>614.011876639044</c:v>
                </c:pt>
                <c:pt idx="1711">
                  <c:v>614.024515233597</c:v>
                </c:pt>
                <c:pt idx="1712">
                  <c:v>614.025294528501</c:v>
                </c:pt>
                <c:pt idx="1713">
                  <c:v>614.027776045178</c:v>
                </c:pt>
                <c:pt idx="1714">
                  <c:v>614.02563940963</c:v>
                </c:pt>
                <c:pt idx="1715">
                  <c:v>614.02472586668</c:v>
                </c:pt>
                <c:pt idx="1716">
                  <c:v>614.025543035874</c:v>
                </c:pt>
                <c:pt idx="1717">
                  <c:v>614.028277626103</c:v>
                </c:pt>
                <c:pt idx="1718">
                  <c:v>614.028129494462</c:v>
                </c:pt>
                <c:pt idx="1719">
                  <c:v>614.032191231908</c:v>
                </c:pt>
                <c:pt idx="1720">
                  <c:v>614.03138355566</c:v>
                </c:pt>
                <c:pt idx="1721">
                  <c:v>614.031443703791</c:v>
                </c:pt>
                <c:pt idx="1722">
                  <c:v>614.029704724845</c:v>
                </c:pt>
                <c:pt idx="1723">
                  <c:v>614.028656678322</c:v>
                </c:pt>
                <c:pt idx="1724">
                  <c:v>614.027914985611</c:v>
                </c:pt>
                <c:pt idx="1725">
                  <c:v>614.027162641984</c:v>
                </c:pt>
                <c:pt idx="1726">
                  <c:v>614.024138683794</c:v>
                </c:pt>
                <c:pt idx="1727">
                  <c:v>614.027528158345</c:v>
                </c:pt>
                <c:pt idx="1728">
                  <c:v>614.027473096432</c:v>
                </c:pt>
                <c:pt idx="1729">
                  <c:v>614.02996262003</c:v>
                </c:pt>
                <c:pt idx="1730">
                  <c:v>614.027020721705</c:v>
                </c:pt>
                <c:pt idx="1731">
                  <c:v>614.028937976597</c:v>
                </c:pt>
                <c:pt idx="1732">
                  <c:v>614.02819820979</c:v>
                </c:pt>
                <c:pt idx="1733">
                  <c:v>614.028938129988</c:v>
                </c:pt>
                <c:pt idx="1734">
                  <c:v>614.028850678191</c:v>
                </c:pt>
                <c:pt idx="1735">
                  <c:v>614.027426140049</c:v>
                </c:pt>
                <c:pt idx="1736">
                  <c:v>614.025897275922</c:v>
                </c:pt>
                <c:pt idx="1737">
                  <c:v>614.022150007666</c:v>
                </c:pt>
                <c:pt idx="1738">
                  <c:v>614.027967886052</c:v>
                </c:pt>
                <c:pt idx="1739">
                  <c:v>614.027459298714</c:v>
                </c:pt>
                <c:pt idx="1740">
                  <c:v>614.027071426652</c:v>
                </c:pt>
                <c:pt idx="1741">
                  <c:v>614.031640504906</c:v>
                </c:pt>
                <c:pt idx="1742">
                  <c:v>614.033560615008</c:v>
                </c:pt>
                <c:pt idx="1743">
                  <c:v>614.025204754599</c:v>
                </c:pt>
                <c:pt idx="1744">
                  <c:v>614.026009963501</c:v>
                </c:pt>
                <c:pt idx="1745">
                  <c:v>614.024910891525</c:v>
                </c:pt>
                <c:pt idx="1746">
                  <c:v>614.02484599405</c:v>
                </c:pt>
                <c:pt idx="1747">
                  <c:v>614.024046462275</c:v>
                </c:pt>
                <c:pt idx="1748">
                  <c:v>614.026765874374</c:v>
                </c:pt>
                <c:pt idx="1749">
                  <c:v>614.020976124551</c:v>
                </c:pt>
                <c:pt idx="1750">
                  <c:v>614.024315315728</c:v>
                </c:pt>
                <c:pt idx="1751">
                  <c:v>614.023959854757</c:v>
                </c:pt>
                <c:pt idx="1752">
                  <c:v>614.023633691965</c:v>
                </c:pt>
                <c:pt idx="1753">
                  <c:v>614.020078552466</c:v>
                </c:pt>
                <c:pt idx="1754">
                  <c:v>614.02508348894</c:v>
                </c:pt>
                <c:pt idx="1755">
                  <c:v>614.028310786592</c:v>
                </c:pt>
                <c:pt idx="1756">
                  <c:v>614.024575028904</c:v>
                </c:pt>
                <c:pt idx="1757">
                  <c:v>614.025516381642</c:v>
                </c:pt>
                <c:pt idx="1758">
                  <c:v>614.025573493887</c:v>
                </c:pt>
                <c:pt idx="1759">
                  <c:v>614.025546728958</c:v>
                </c:pt>
                <c:pt idx="1760">
                  <c:v>614.026210062447</c:v>
                </c:pt>
                <c:pt idx="1761">
                  <c:v>614.026126285837</c:v>
                </c:pt>
                <c:pt idx="1762">
                  <c:v>614.028124085339</c:v>
                </c:pt>
                <c:pt idx="1763">
                  <c:v>614.027693635885</c:v>
                </c:pt>
                <c:pt idx="1764">
                  <c:v>614.025043080554</c:v>
                </c:pt>
                <c:pt idx="1765">
                  <c:v>614.026345262211</c:v>
                </c:pt>
                <c:pt idx="1766">
                  <c:v>614.026088110796</c:v>
                </c:pt>
                <c:pt idx="1767">
                  <c:v>614.025030780039</c:v>
                </c:pt>
                <c:pt idx="1768">
                  <c:v>614.023787217624</c:v>
                </c:pt>
                <c:pt idx="1769">
                  <c:v>614.024019905657</c:v>
                </c:pt>
                <c:pt idx="1770">
                  <c:v>614.021813487851</c:v>
                </c:pt>
                <c:pt idx="1771">
                  <c:v>614.024176285963</c:v>
                </c:pt>
                <c:pt idx="1772">
                  <c:v>614.028459997939</c:v>
                </c:pt>
                <c:pt idx="1773">
                  <c:v>614.024329981776</c:v>
                </c:pt>
                <c:pt idx="1774">
                  <c:v>614.022947531641</c:v>
                </c:pt>
                <c:pt idx="1775">
                  <c:v>614.023665765275</c:v>
                </c:pt>
                <c:pt idx="1776">
                  <c:v>614.023310261517</c:v>
                </c:pt>
                <c:pt idx="1777">
                  <c:v>614.022933597428</c:v>
                </c:pt>
                <c:pt idx="1778">
                  <c:v>614.020152252341</c:v>
                </c:pt>
                <c:pt idx="1779">
                  <c:v>614.019245398204</c:v>
                </c:pt>
                <c:pt idx="1780">
                  <c:v>614.016788737467</c:v>
                </c:pt>
                <c:pt idx="1781">
                  <c:v>614.019644307329</c:v>
                </c:pt>
                <c:pt idx="1782">
                  <c:v>614.017987485748</c:v>
                </c:pt>
                <c:pt idx="1783">
                  <c:v>614.020295279726</c:v>
                </c:pt>
                <c:pt idx="1784">
                  <c:v>614.019147451016</c:v>
                </c:pt>
                <c:pt idx="1785">
                  <c:v>614.019206499316</c:v>
                </c:pt>
                <c:pt idx="1786">
                  <c:v>614.018179667314</c:v>
                </c:pt>
                <c:pt idx="1787">
                  <c:v>614.0194473996</c:v>
                </c:pt>
                <c:pt idx="1788">
                  <c:v>614.019140190842</c:v>
                </c:pt>
                <c:pt idx="1789">
                  <c:v>614.019514323195</c:v>
                </c:pt>
                <c:pt idx="1790">
                  <c:v>614.019344313456</c:v>
                </c:pt>
                <c:pt idx="1791">
                  <c:v>614.019164569826</c:v>
                </c:pt>
                <c:pt idx="1792">
                  <c:v>614.016399032052</c:v>
                </c:pt>
                <c:pt idx="1793">
                  <c:v>614.019202300781</c:v>
                </c:pt>
                <c:pt idx="1794">
                  <c:v>614.01756631546</c:v>
                </c:pt>
                <c:pt idx="1795">
                  <c:v>614.020046995808</c:v>
                </c:pt>
                <c:pt idx="1796">
                  <c:v>614.02176984943</c:v>
                </c:pt>
                <c:pt idx="1797">
                  <c:v>614.021527489335</c:v>
                </c:pt>
                <c:pt idx="1798">
                  <c:v>614.023283259762</c:v>
                </c:pt>
                <c:pt idx="1799">
                  <c:v>614.021568465772</c:v>
                </c:pt>
                <c:pt idx="1800">
                  <c:v>614.02005505383</c:v>
                </c:pt>
                <c:pt idx="1801">
                  <c:v>614.020757394767</c:v>
                </c:pt>
                <c:pt idx="1802">
                  <c:v>614.018406129983</c:v>
                </c:pt>
                <c:pt idx="1803">
                  <c:v>614.02072307128</c:v>
                </c:pt>
                <c:pt idx="1804">
                  <c:v>614.019235580756</c:v>
                </c:pt>
                <c:pt idx="1805">
                  <c:v>614.019329684357</c:v>
                </c:pt>
                <c:pt idx="1806">
                  <c:v>614.019236054617</c:v>
                </c:pt>
                <c:pt idx="1807">
                  <c:v>614.019987284145</c:v>
                </c:pt>
                <c:pt idx="1808">
                  <c:v>614.022582629509</c:v>
                </c:pt>
                <c:pt idx="1809">
                  <c:v>614.019441395434</c:v>
                </c:pt>
                <c:pt idx="1810">
                  <c:v>614.018973004299</c:v>
                </c:pt>
                <c:pt idx="1811">
                  <c:v>614.019601155806</c:v>
                </c:pt>
                <c:pt idx="1812">
                  <c:v>614.023783235254</c:v>
                </c:pt>
                <c:pt idx="1813">
                  <c:v>614.020427756867</c:v>
                </c:pt>
                <c:pt idx="1814">
                  <c:v>614.019247410581</c:v>
                </c:pt>
                <c:pt idx="1815">
                  <c:v>614.019236143361</c:v>
                </c:pt>
                <c:pt idx="1816">
                  <c:v>614.019412308279</c:v>
                </c:pt>
                <c:pt idx="1817">
                  <c:v>614.01820350125</c:v>
                </c:pt>
                <c:pt idx="1818">
                  <c:v>614.018033472527</c:v>
                </c:pt>
                <c:pt idx="1819">
                  <c:v>614.016598946007</c:v>
                </c:pt>
                <c:pt idx="1820">
                  <c:v>614.018115550108</c:v>
                </c:pt>
                <c:pt idx="1821">
                  <c:v>614.018261144361</c:v>
                </c:pt>
                <c:pt idx="1822">
                  <c:v>614.018200178301</c:v>
                </c:pt>
                <c:pt idx="1823">
                  <c:v>614.019126341457</c:v>
                </c:pt>
                <c:pt idx="1824">
                  <c:v>614.01914023689</c:v>
                </c:pt>
                <c:pt idx="1825">
                  <c:v>614.018365956602</c:v>
                </c:pt>
                <c:pt idx="1826">
                  <c:v>614.019060580468</c:v>
                </c:pt>
                <c:pt idx="1827">
                  <c:v>614.018220294006</c:v>
                </c:pt>
                <c:pt idx="1828">
                  <c:v>614.017747182522</c:v>
                </c:pt>
                <c:pt idx="1829">
                  <c:v>614.017345211328</c:v>
                </c:pt>
                <c:pt idx="1830">
                  <c:v>614.017699296531</c:v>
                </c:pt>
                <c:pt idx="1831">
                  <c:v>614.017415726994</c:v>
                </c:pt>
                <c:pt idx="1832">
                  <c:v>614.017217407414</c:v>
                </c:pt>
                <c:pt idx="1833">
                  <c:v>614.016548989989</c:v>
                </c:pt>
                <c:pt idx="1834">
                  <c:v>614.01645753256</c:v>
                </c:pt>
                <c:pt idx="1835">
                  <c:v>614.018667369319</c:v>
                </c:pt>
                <c:pt idx="1836">
                  <c:v>614.018405001823</c:v>
                </c:pt>
                <c:pt idx="1837">
                  <c:v>614.019035078599</c:v>
                </c:pt>
                <c:pt idx="1838">
                  <c:v>614.017914160539</c:v>
                </c:pt>
                <c:pt idx="1839">
                  <c:v>614.018407137577</c:v>
                </c:pt>
                <c:pt idx="1840">
                  <c:v>614.01854563684</c:v>
                </c:pt>
                <c:pt idx="1841">
                  <c:v>614.018070199299</c:v>
                </c:pt>
                <c:pt idx="1842">
                  <c:v>614.018758341373</c:v>
                </c:pt>
                <c:pt idx="1843">
                  <c:v>614.018483133984</c:v>
                </c:pt>
                <c:pt idx="1844">
                  <c:v>614.018851721313</c:v>
                </c:pt>
                <c:pt idx="1845">
                  <c:v>614.01993082815</c:v>
                </c:pt>
                <c:pt idx="1846">
                  <c:v>614.018668094144</c:v>
                </c:pt>
                <c:pt idx="1847">
                  <c:v>614.018756081976</c:v>
                </c:pt>
                <c:pt idx="1848">
                  <c:v>614.019247553109</c:v>
                </c:pt>
                <c:pt idx="1849">
                  <c:v>614.017677116427</c:v>
                </c:pt>
                <c:pt idx="1850">
                  <c:v>614.017842669306</c:v>
                </c:pt>
                <c:pt idx="1851">
                  <c:v>614.017678445754</c:v>
                </c:pt>
                <c:pt idx="1852">
                  <c:v>614.018480155202</c:v>
                </c:pt>
                <c:pt idx="1853">
                  <c:v>614.018629144464</c:v>
                </c:pt>
                <c:pt idx="1854">
                  <c:v>614.018978636366</c:v>
                </c:pt>
                <c:pt idx="1855">
                  <c:v>614.01808863416</c:v>
                </c:pt>
                <c:pt idx="1856">
                  <c:v>614.018025151642</c:v>
                </c:pt>
                <c:pt idx="1857">
                  <c:v>614.018297691366</c:v>
                </c:pt>
                <c:pt idx="1858">
                  <c:v>614.01783755941</c:v>
                </c:pt>
                <c:pt idx="1859">
                  <c:v>614.018327015312</c:v>
                </c:pt>
                <c:pt idx="1860">
                  <c:v>614.018165212199</c:v>
                </c:pt>
                <c:pt idx="1861">
                  <c:v>614.017602700291</c:v>
                </c:pt>
                <c:pt idx="1862">
                  <c:v>614.017850858164</c:v>
                </c:pt>
                <c:pt idx="1863">
                  <c:v>614.018229862752</c:v>
                </c:pt>
                <c:pt idx="1864">
                  <c:v>614.018874532741</c:v>
                </c:pt>
                <c:pt idx="1865">
                  <c:v>614.016452000531</c:v>
                </c:pt>
                <c:pt idx="1866">
                  <c:v>614.017892172908</c:v>
                </c:pt>
                <c:pt idx="1867">
                  <c:v>614.018320447655</c:v>
                </c:pt>
                <c:pt idx="1868">
                  <c:v>614.018156707887</c:v>
                </c:pt>
                <c:pt idx="1869">
                  <c:v>614.018476252012</c:v>
                </c:pt>
                <c:pt idx="1870">
                  <c:v>614.018500771909</c:v>
                </c:pt>
                <c:pt idx="1871">
                  <c:v>614.017753065404</c:v>
                </c:pt>
                <c:pt idx="1872">
                  <c:v>614.018507343717</c:v>
                </c:pt>
                <c:pt idx="1873">
                  <c:v>614.016634595143</c:v>
                </c:pt>
                <c:pt idx="1874">
                  <c:v>614.018485065069</c:v>
                </c:pt>
                <c:pt idx="1875">
                  <c:v>614.018025203925</c:v>
                </c:pt>
                <c:pt idx="1876">
                  <c:v>614.017592681339</c:v>
                </c:pt>
                <c:pt idx="1877">
                  <c:v>614.017927856917</c:v>
                </c:pt>
                <c:pt idx="1878">
                  <c:v>614.018541860738</c:v>
                </c:pt>
                <c:pt idx="1879">
                  <c:v>614.018434333716</c:v>
                </c:pt>
                <c:pt idx="1880">
                  <c:v>614.018160417794</c:v>
                </c:pt>
                <c:pt idx="1881">
                  <c:v>614.018575312641</c:v>
                </c:pt>
                <c:pt idx="1882">
                  <c:v>614.018616635702</c:v>
                </c:pt>
                <c:pt idx="1883">
                  <c:v>614.018438496157</c:v>
                </c:pt>
                <c:pt idx="1884">
                  <c:v>614.018416011097</c:v>
                </c:pt>
                <c:pt idx="1885">
                  <c:v>614.018353191865</c:v>
                </c:pt>
                <c:pt idx="1886">
                  <c:v>614.019086089683</c:v>
                </c:pt>
                <c:pt idx="1887">
                  <c:v>614.0188507612</c:v>
                </c:pt>
                <c:pt idx="1888">
                  <c:v>614.018917829144</c:v>
                </c:pt>
                <c:pt idx="1889">
                  <c:v>614.019003130802</c:v>
                </c:pt>
                <c:pt idx="1890">
                  <c:v>614.018952680309</c:v>
                </c:pt>
                <c:pt idx="1891">
                  <c:v>614.019200416184</c:v>
                </c:pt>
                <c:pt idx="1892">
                  <c:v>614.0190822019</c:v>
                </c:pt>
                <c:pt idx="1893">
                  <c:v>614.019091481036</c:v>
                </c:pt>
                <c:pt idx="1894">
                  <c:v>614.019049163841</c:v>
                </c:pt>
                <c:pt idx="1895">
                  <c:v>614.019441895727</c:v>
                </c:pt>
                <c:pt idx="1896">
                  <c:v>614.018174108356</c:v>
                </c:pt>
                <c:pt idx="1897">
                  <c:v>614.018160960701</c:v>
                </c:pt>
                <c:pt idx="1898">
                  <c:v>614.018135683318</c:v>
                </c:pt>
                <c:pt idx="1899">
                  <c:v>614.018017016634</c:v>
                </c:pt>
                <c:pt idx="1900">
                  <c:v>614.018067661632</c:v>
                </c:pt>
                <c:pt idx="1901">
                  <c:v>614.018380887779</c:v>
                </c:pt>
                <c:pt idx="1902">
                  <c:v>614.0182388117</c:v>
                </c:pt>
                <c:pt idx="1903">
                  <c:v>614.018228368738</c:v>
                </c:pt>
                <c:pt idx="1904">
                  <c:v>614.018530364352</c:v>
                </c:pt>
                <c:pt idx="1905">
                  <c:v>614.018016752947</c:v>
                </c:pt>
                <c:pt idx="1906">
                  <c:v>614.017663857463</c:v>
                </c:pt>
                <c:pt idx="1907">
                  <c:v>614.017630869767</c:v>
                </c:pt>
                <c:pt idx="1908">
                  <c:v>614.016977305919</c:v>
                </c:pt>
                <c:pt idx="1909">
                  <c:v>614.01758000553</c:v>
                </c:pt>
                <c:pt idx="1910">
                  <c:v>614.017273506978</c:v>
                </c:pt>
                <c:pt idx="1911">
                  <c:v>614.017834905677</c:v>
                </c:pt>
                <c:pt idx="1912">
                  <c:v>614.018013835753</c:v>
                </c:pt>
                <c:pt idx="1913">
                  <c:v>614.017588622643</c:v>
                </c:pt>
                <c:pt idx="1914">
                  <c:v>614.017714291496</c:v>
                </c:pt>
                <c:pt idx="1915">
                  <c:v>614.017798079363</c:v>
                </c:pt>
                <c:pt idx="1916">
                  <c:v>614.017463751037</c:v>
                </c:pt>
                <c:pt idx="1917">
                  <c:v>614.017662088231</c:v>
                </c:pt>
                <c:pt idx="1918">
                  <c:v>614.017352472639</c:v>
                </c:pt>
                <c:pt idx="1919">
                  <c:v>614.017581382615</c:v>
                </c:pt>
                <c:pt idx="1920">
                  <c:v>614.017928733494</c:v>
                </c:pt>
                <c:pt idx="1921">
                  <c:v>614.018053556007</c:v>
                </c:pt>
                <c:pt idx="1922">
                  <c:v>614.016801930332</c:v>
                </c:pt>
                <c:pt idx="1923">
                  <c:v>614.017535717217</c:v>
                </c:pt>
                <c:pt idx="1924">
                  <c:v>614.017492976783</c:v>
                </c:pt>
                <c:pt idx="1925">
                  <c:v>614.017347182844</c:v>
                </c:pt>
                <c:pt idx="1926">
                  <c:v>614.018544964331</c:v>
                </c:pt>
                <c:pt idx="1927">
                  <c:v>614.018521181494</c:v>
                </c:pt>
                <c:pt idx="1928">
                  <c:v>614.018738260392</c:v>
                </c:pt>
                <c:pt idx="1929">
                  <c:v>614.018423489034</c:v>
                </c:pt>
                <c:pt idx="1930">
                  <c:v>614.018667792919</c:v>
                </c:pt>
                <c:pt idx="1931">
                  <c:v>614.018852969506</c:v>
                </c:pt>
                <c:pt idx="1932">
                  <c:v>614.019133021633</c:v>
                </c:pt>
                <c:pt idx="1933">
                  <c:v>614.018406503307</c:v>
                </c:pt>
                <c:pt idx="1934">
                  <c:v>614.018587994601</c:v>
                </c:pt>
                <c:pt idx="1935">
                  <c:v>614.018590317317</c:v>
                </c:pt>
                <c:pt idx="1936">
                  <c:v>614.018467815432</c:v>
                </c:pt>
                <c:pt idx="1937">
                  <c:v>614.018204635891</c:v>
                </c:pt>
                <c:pt idx="1938">
                  <c:v>614.018461247351</c:v>
                </c:pt>
                <c:pt idx="1939">
                  <c:v>614.018610322169</c:v>
                </c:pt>
                <c:pt idx="1940">
                  <c:v>614.018615323504</c:v>
                </c:pt>
                <c:pt idx="1941">
                  <c:v>614.01851692195</c:v>
                </c:pt>
                <c:pt idx="1942">
                  <c:v>614.01851080236</c:v>
                </c:pt>
                <c:pt idx="1943">
                  <c:v>614.018129280475</c:v>
                </c:pt>
                <c:pt idx="1944">
                  <c:v>614.018047265668</c:v>
                </c:pt>
                <c:pt idx="1945">
                  <c:v>614.018054143993</c:v>
                </c:pt>
                <c:pt idx="1946">
                  <c:v>614.017932644827</c:v>
                </c:pt>
                <c:pt idx="1947">
                  <c:v>614.017950445708</c:v>
                </c:pt>
                <c:pt idx="1948">
                  <c:v>614.017956188857</c:v>
                </c:pt>
                <c:pt idx="1949">
                  <c:v>614.018497482977</c:v>
                </c:pt>
                <c:pt idx="1950">
                  <c:v>614.018094717341</c:v>
                </c:pt>
                <c:pt idx="1951">
                  <c:v>614.018035807819</c:v>
                </c:pt>
                <c:pt idx="1952">
                  <c:v>614.018087104713</c:v>
                </c:pt>
                <c:pt idx="1953">
                  <c:v>614.018095257497</c:v>
                </c:pt>
                <c:pt idx="1954">
                  <c:v>614.018021001614</c:v>
                </c:pt>
                <c:pt idx="1955">
                  <c:v>614.017671553067</c:v>
                </c:pt>
                <c:pt idx="1956">
                  <c:v>614.017528488236</c:v>
                </c:pt>
                <c:pt idx="1957">
                  <c:v>614.01759707907</c:v>
                </c:pt>
                <c:pt idx="1958">
                  <c:v>614.017708826121</c:v>
                </c:pt>
                <c:pt idx="1959">
                  <c:v>614.017821801463</c:v>
                </c:pt>
                <c:pt idx="1960">
                  <c:v>614.01801905512</c:v>
                </c:pt>
                <c:pt idx="1961">
                  <c:v>614.017855610645</c:v>
                </c:pt>
                <c:pt idx="1962">
                  <c:v>614.018112143849</c:v>
                </c:pt>
                <c:pt idx="1963">
                  <c:v>614.018177573873</c:v>
                </c:pt>
                <c:pt idx="1964">
                  <c:v>614.018191852204</c:v>
                </c:pt>
                <c:pt idx="1965">
                  <c:v>614.018070117327</c:v>
                </c:pt>
                <c:pt idx="1966">
                  <c:v>614.0179332266</c:v>
                </c:pt>
                <c:pt idx="1967">
                  <c:v>614.018093333845</c:v>
                </c:pt>
                <c:pt idx="1968">
                  <c:v>614.018244462482</c:v>
                </c:pt>
                <c:pt idx="1969">
                  <c:v>614.018284635072</c:v>
                </c:pt>
                <c:pt idx="1970">
                  <c:v>614.018268615306</c:v>
                </c:pt>
                <c:pt idx="1971">
                  <c:v>614.018192695963</c:v>
                </c:pt>
                <c:pt idx="1972">
                  <c:v>614.018244981663</c:v>
                </c:pt>
                <c:pt idx="1973">
                  <c:v>614.018402809962</c:v>
                </c:pt>
                <c:pt idx="1974">
                  <c:v>614.018343940876</c:v>
                </c:pt>
                <c:pt idx="1975">
                  <c:v>614.018334080653</c:v>
                </c:pt>
                <c:pt idx="1976">
                  <c:v>614.018552141022</c:v>
                </c:pt>
                <c:pt idx="1977">
                  <c:v>614.018504645473</c:v>
                </c:pt>
                <c:pt idx="1978">
                  <c:v>614.018481341261</c:v>
                </c:pt>
                <c:pt idx="1979">
                  <c:v>614.018432458558</c:v>
                </c:pt>
                <c:pt idx="1980">
                  <c:v>614.01833392897</c:v>
                </c:pt>
                <c:pt idx="1981">
                  <c:v>614.018389842492</c:v>
                </c:pt>
                <c:pt idx="1982">
                  <c:v>614.018281155271</c:v>
                </c:pt>
                <c:pt idx="1983">
                  <c:v>614.018562384448</c:v>
                </c:pt>
                <c:pt idx="1984">
                  <c:v>614.018366754952</c:v>
                </c:pt>
                <c:pt idx="1985">
                  <c:v>614.018311230841</c:v>
                </c:pt>
                <c:pt idx="1986">
                  <c:v>614.018605960608</c:v>
                </c:pt>
                <c:pt idx="1987">
                  <c:v>614.018675282311</c:v>
                </c:pt>
                <c:pt idx="1988">
                  <c:v>614.018807460809</c:v>
                </c:pt>
                <c:pt idx="1989">
                  <c:v>614.018642793727</c:v>
                </c:pt>
                <c:pt idx="1990">
                  <c:v>614.018437589005</c:v>
                </c:pt>
                <c:pt idx="1991">
                  <c:v>614.018515536722</c:v>
                </c:pt>
                <c:pt idx="1992">
                  <c:v>614.018492805408</c:v>
                </c:pt>
                <c:pt idx="1993">
                  <c:v>614.018563768024</c:v>
                </c:pt>
                <c:pt idx="1994">
                  <c:v>614.018561917178</c:v>
                </c:pt>
                <c:pt idx="1995">
                  <c:v>614.01864939363</c:v>
                </c:pt>
                <c:pt idx="1996">
                  <c:v>614.018606475157</c:v>
                </c:pt>
                <c:pt idx="1997">
                  <c:v>614.018509706143</c:v>
                </c:pt>
                <c:pt idx="1998">
                  <c:v>614.018561750295</c:v>
                </c:pt>
                <c:pt idx="1999">
                  <c:v>614.018543007411</c:v>
                </c:pt>
                <c:pt idx="2000">
                  <c:v>614.018240107451</c:v>
                </c:pt>
                <c:pt idx="2001">
                  <c:v>614.01861769405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869.524940158535</c:v>
                </c:pt>
                <c:pt idx="32">
                  <c:v>826.816969494166</c:v>
                </c:pt>
                <c:pt idx="33">
                  <c:v>794.039963372973</c:v>
                </c:pt>
                <c:pt idx="34">
                  <c:v>766.935403480467</c:v>
                </c:pt>
                <c:pt idx="35">
                  <c:v>739.731374497152</c:v>
                </c:pt>
                <c:pt idx="36">
                  <c:v>734.866126485987</c:v>
                </c:pt>
                <c:pt idx="37">
                  <c:v>734.597883038835</c:v>
                </c:pt>
                <c:pt idx="38">
                  <c:v>719.955175705542</c:v>
                </c:pt>
                <c:pt idx="39">
                  <c:v>719.612103902779</c:v>
                </c:pt>
                <c:pt idx="40">
                  <c:v>705.853973916474</c:v>
                </c:pt>
                <c:pt idx="41">
                  <c:v>705.448782902478</c:v>
                </c:pt>
                <c:pt idx="42">
                  <c:v>692.179210842987</c:v>
                </c:pt>
                <c:pt idx="43">
                  <c:v>691.721759032641</c:v>
                </c:pt>
                <c:pt idx="44">
                  <c:v>678.759226831352</c:v>
                </c:pt>
                <c:pt idx="45">
                  <c:v>678.255286745014</c:v>
                </c:pt>
                <c:pt idx="46">
                  <c:v>665.508363307942</c:v>
                </c:pt>
                <c:pt idx="47">
                  <c:v>664.96761055233</c:v>
                </c:pt>
                <c:pt idx="48">
                  <c:v>652.421593031998</c:v>
                </c:pt>
                <c:pt idx="49">
                  <c:v>651.85149064797</c:v>
                </c:pt>
                <c:pt idx="50">
                  <c:v>639.480085614066</c:v>
                </c:pt>
                <c:pt idx="51">
                  <c:v>638.879882279493</c:v>
                </c:pt>
                <c:pt idx="52">
                  <c:v>626.636409772084</c:v>
                </c:pt>
                <c:pt idx="53">
                  <c:v>626.009983454012</c:v>
                </c:pt>
                <c:pt idx="54">
                  <c:v>613.926272440033</c:v>
                </c:pt>
                <c:pt idx="55">
                  <c:v>613.281468601014</c:v>
                </c:pt>
                <c:pt idx="56">
                  <c:v>601.421004602314</c:v>
                </c:pt>
                <c:pt idx="57">
                  <c:v>600.715673478604</c:v>
                </c:pt>
                <c:pt idx="58">
                  <c:v>589.155749371069</c:v>
                </c:pt>
                <c:pt idx="59">
                  <c:v>590.093451883964</c:v>
                </c:pt>
                <c:pt idx="60">
                  <c:v>567.251522009195</c:v>
                </c:pt>
                <c:pt idx="61">
                  <c:v>536.553638744355</c:v>
                </c:pt>
                <c:pt idx="62">
                  <c:v>518.272264002694</c:v>
                </c:pt>
                <c:pt idx="63">
                  <c:v>505.386103378637</c:v>
                </c:pt>
                <c:pt idx="64">
                  <c:v>492.848580604456</c:v>
                </c:pt>
                <c:pt idx="65">
                  <c:v>480.029389282773</c:v>
                </c:pt>
                <c:pt idx="66">
                  <c:v>466.534670215503</c:v>
                </c:pt>
                <c:pt idx="67">
                  <c:v>463.815759468016</c:v>
                </c:pt>
                <c:pt idx="68">
                  <c:v>463.929492936739</c:v>
                </c:pt>
                <c:pt idx="69">
                  <c:v>456.916998656024</c:v>
                </c:pt>
                <c:pt idx="70">
                  <c:v>457.064608280208</c:v>
                </c:pt>
                <c:pt idx="71">
                  <c:v>449.898086794931</c:v>
                </c:pt>
                <c:pt idx="72">
                  <c:v>450.060936903443</c:v>
                </c:pt>
                <c:pt idx="73">
                  <c:v>442.714177534332</c:v>
                </c:pt>
                <c:pt idx="74">
                  <c:v>442.881332015431</c:v>
                </c:pt>
                <c:pt idx="75">
                  <c:v>435.396290580009</c:v>
                </c:pt>
                <c:pt idx="76">
                  <c:v>435.558656769638</c:v>
                </c:pt>
                <c:pt idx="77">
                  <c:v>428.001385362497</c:v>
                </c:pt>
                <c:pt idx="78">
                  <c:v>428.155144353041</c:v>
                </c:pt>
                <c:pt idx="79">
                  <c:v>420.603124557279</c:v>
                </c:pt>
                <c:pt idx="80">
                  <c:v>420.745554781347</c:v>
                </c:pt>
                <c:pt idx="81">
                  <c:v>413.270846024492</c:v>
                </c:pt>
                <c:pt idx="82">
                  <c:v>413.39595614027</c:v>
                </c:pt>
                <c:pt idx="83">
                  <c:v>406.06578006175</c:v>
                </c:pt>
                <c:pt idx="84">
                  <c:v>406.171534284036</c:v>
                </c:pt>
                <c:pt idx="85">
                  <c:v>399.061312089437</c:v>
                </c:pt>
                <c:pt idx="86">
                  <c:v>399.149317076765</c:v>
                </c:pt>
                <c:pt idx="87">
                  <c:v>392.330904250079</c:v>
                </c:pt>
                <c:pt idx="88">
                  <c:v>392.371475779427</c:v>
                </c:pt>
                <c:pt idx="89">
                  <c:v>385.910701808214</c:v>
                </c:pt>
                <c:pt idx="90">
                  <c:v>386.200399026244</c:v>
                </c:pt>
                <c:pt idx="91">
                  <c:v>372.773991973015</c:v>
                </c:pt>
                <c:pt idx="92">
                  <c:v>364.244517195631</c:v>
                </c:pt>
                <c:pt idx="93">
                  <c:v>357.573939348978</c:v>
                </c:pt>
                <c:pt idx="94">
                  <c:v>350.11076586988</c:v>
                </c:pt>
                <c:pt idx="95">
                  <c:v>341.745425173821</c:v>
                </c:pt>
                <c:pt idx="96">
                  <c:v>335.19001818703</c:v>
                </c:pt>
                <c:pt idx="97">
                  <c:v>334.384761086558</c:v>
                </c:pt>
                <c:pt idx="98">
                  <c:v>334.847568984129</c:v>
                </c:pt>
                <c:pt idx="99">
                  <c:v>332.265276722587</c:v>
                </c:pt>
                <c:pt idx="100">
                  <c:v>332.771004447608</c:v>
                </c:pt>
                <c:pt idx="101">
                  <c:v>327.127236454572</c:v>
                </c:pt>
                <c:pt idx="102">
                  <c:v>322.060151748711</c:v>
                </c:pt>
                <c:pt idx="103">
                  <c:v>320.908407182786</c:v>
                </c:pt>
                <c:pt idx="104">
                  <c:v>321.39248528156</c:v>
                </c:pt>
                <c:pt idx="105">
                  <c:v>315.785815087687</c:v>
                </c:pt>
                <c:pt idx="106">
                  <c:v>310.720604094296</c:v>
                </c:pt>
                <c:pt idx="107">
                  <c:v>309.526168351802</c:v>
                </c:pt>
                <c:pt idx="108">
                  <c:v>309.980087999282</c:v>
                </c:pt>
                <c:pt idx="109">
                  <c:v>304.519716386288</c:v>
                </c:pt>
                <c:pt idx="110">
                  <c:v>299.69302581654</c:v>
                </c:pt>
                <c:pt idx="111">
                  <c:v>298.550445941377</c:v>
                </c:pt>
                <c:pt idx="112">
                  <c:v>298.961510105598</c:v>
                </c:pt>
                <c:pt idx="113">
                  <c:v>293.953811248712</c:v>
                </c:pt>
                <c:pt idx="114">
                  <c:v>289.637835827269</c:v>
                </c:pt>
                <c:pt idx="115">
                  <c:v>288.665403983372</c:v>
                </c:pt>
                <c:pt idx="116">
                  <c:v>289.0314313562</c:v>
                </c:pt>
                <c:pt idx="117">
                  <c:v>284.702904739274</c:v>
                </c:pt>
                <c:pt idx="118">
                  <c:v>281.123071084673</c:v>
                </c:pt>
                <c:pt idx="119">
                  <c:v>280.473237431694</c:v>
                </c:pt>
                <c:pt idx="120">
                  <c:v>280.641636183006</c:v>
                </c:pt>
                <c:pt idx="121">
                  <c:v>277.298870592901</c:v>
                </c:pt>
                <c:pt idx="122">
                  <c:v>277.104321216966</c:v>
                </c:pt>
                <c:pt idx="123">
                  <c:v>270.068559692798</c:v>
                </c:pt>
                <c:pt idx="124">
                  <c:v>265.958709825873</c:v>
                </c:pt>
                <c:pt idx="125">
                  <c:v>261.249715865644</c:v>
                </c:pt>
                <c:pt idx="126">
                  <c:v>255.907962587299</c:v>
                </c:pt>
                <c:pt idx="127">
                  <c:v>253.814790905942</c:v>
                </c:pt>
                <c:pt idx="128">
                  <c:v>253.702282971121</c:v>
                </c:pt>
                <c:pt idx="129">
                  <c:v>253.026111426825</c:v>
                </c:pt>
                <c:pt idx="130">
                  <c:v>253.056541225208</c:v>
                </c:pt>
                <c:pt idx="131">
                  <c:v>251.353703543887</c:v>
                </c:pt>
                <c:pt idx="132">
                  <c:v>251.448812294634</c:v>
                </c:pt>
                <c:pt idx="133">
                  <c:v>246.951869545963</c:v>
                </c:pt>
                <c:pt idx="134">
                  <c:v>244.715959755438</c:v>
                </c:pt>
                <c:pt idx="135">
                  <c:v>243.490246214136</c:v>
                </c:pt>
                <c:pt idx="136">
                  <c:v>243.54928109756</c:v>
                </c:pt>
                <c:pt idx="137">
                  <c:v>239.103495071281</c:v>
                </c:pt>
                <c:pt idx="138">
                  <c:v>236.952630376178</c:v>
                </c:pt>
                <c:pt idx="139">
                  <c:v>235.670258088802</c:v>
                </c:pt>
                <c:pt idx="140">
                  <c:v>235.72137236079</c:v>
                </c:pt>
                <c:pt idx="141">
                  <c:v>231.492585755978</c:v>
                </c:pt>
                <c:pt idx="142">
                  <c:v>229.685687123022</c:v>
                </c:pt>
                <c:pt idx="143">
                  <c:v>229.746792735132</c:v>
                </c:pt>
                <c:pt idx="144">
                  <c:v>226.530544862936</c:v>
                </c:pt>
                <c:pt idx="145">
                  <c:v>223.937894142454</c:v>
                </c:pt>
                <c:pt idx="146">
                  <c:v>223.123288702932</c:v>
                </c:pt>
                <c:pt idx="147">
                  <c:v>223.130705368647</c:v>
                </c:pt>
                <c:pt idx="148">
                  <c:v>220.018358892613</c:v>
                </c:pt>
                <c:pt idx="149">
                  <c:v>217.051467694839</c:v>
                </c:pt>
                <c:pt idx="150">
                  <c:v>215.127941693462</c:v>
                </c:pt>
                <c:pt idx="151">
                  <c:v>214.21523877914</c:v>
                </c:pt>
                <c:pt idx="152">
                  <c:v>214.214613728616</c:v>
                </c:pt>
                <c:pt idx="153">
                  <c:v>210.570508765821</c:v>
                </c:pt>
                <c:pt idx="154">
                  <c:v>208.103083736477</c:v>
                </c:pt>
                <c:pt idx="155">
                  <c:v>205.071396453987</c:v>
                </c:pt>
                <c:pt idx="156">
                  <c:v>202.122788870216</c:v>
                </c:pt>
                <c:pt idx="157">
                  <c:v>200.888439224735</c:v>
                </c:pt>
                <c:pt idx="158">
                  <c:v>200.91754849459</c:v>
                </c:pt>
                <c:pt idx="159">
                  <c:v>199.997165373112</c:v>
                </c:pt>
                <c:pt idx="160">
                  <c:v>200.02894530808</c:v>
                </c:pt>
                <c:pt idx="161">
                  <c:v>199.505534943975</c:v>
                </c:pt>
                <c:pt idx="162">
                  <c:v>199.558703853575</c:v>
                </c:pt>
                <c:pt idx="163">
                  <c:v>196.614221514909</c:v>
                </c:pt>
                <c:pt idx="164">
                  <c:v>195.228366126598</c:v>
                </c:pt>
                <c:pt idx="165">
                  <c:v>194.496933668704</c:v>
                </c:pt>
                <c:pt idx="166">
                  <c:v>194.601088442741</c:v>
                </c:pt>
                <c:pt idx="167">
                  <c:v>191.57653800993</c:v>
                </c:pt>
                <c:pt idx="168">
                  <c:v>190.16744634446</c:v>
                </c:pt>
                <c:pt idx="169">
                  <c:v>189.346669997696</c:v>
                </c:pt>
                <c:pt idx="170">
                  <c:v>189.444696594552</c:v>
                </c:pt>
                <c:pt idx="171">
                  <c:v>186.510712686803</c:v>
                </c:pt>
                <c:pt idx="172">
                  <c:v>185.298060536628</c:v>
                </c:pt>
                <c:pt idx="173">
                  <c:v>185.351227583861</c:v>
                </c:pt>
                <c:pt idx="174">
                  <c:v>183.112457994146</c:v>
                </c:pt>
                <c:pt idx="175">
                  <c:v>181.304089737637</c:v>
                </c:pt>
                <c:pt idx="176">
                  <c:v>180.785020246519</c:v>
                </c:pt>
                <c:pt idx="177">
                  <c:v>180.839923315656</c:v>
                </c:pt>
                <c:pt idx="178">
                  <c:v>178.682172963453</c:v>
                </c:pt>
                <c:pt idx="179">
                  <c:v>176.782881711367</c:v>
                </c:pt>
                <c:pt idx="180">
                  <c:v>175.560121144779</c:v>
                </c:pt>
                <c:pt idx="181">
                  <c:v>174.920951981063</c:v>
                </c:pt>
                <c:pt idx="182">
                  <c:v>174.922723046412</c:v>
                </c:pt>
                <c:pt idx="183">
                  <c:v>172.49592949568</c:v>
                </c:pt>
                <c:pt idx="184">
                  <c:v>170.897963178406</c:v>
                </c:pt>
                <c:pt idx="185">
                  <c:v>169.032636948593</c:v>
                </c:pt>
                <c:pt idx="186">
                  <c:v>166.950097216281</c:v>
                </c:pt>
                <c:pt idx="187">
                  <c:v>166.101981319919</c:v>
                </c:pt>
                <c:pt idx="188">
                  <c:v>166.172372486637</c:v>
                </c:pt>
                <c:pt idx="189">
                  <c:v>165.175123223547</c:v>
                </c:pt>
                <c:pt idx="190">
                  <c:v>165.235636614019</c:v>
                </c:pt>
                <c:pt idx="191">
                  <c:v>164.63322721541</c:v>
                </c:pt>
                <c:pt idx="192">
                  <c:v>164.658024684113</c:v>
                </c:pt>
                <c:pt idx="193">
                  <c:v>162.779105223766</c:v>
                </c:pt>
                <c:pt idx="194">
                  <c:v>161.833295774638</c:v>
                </c:pt>
                <c:pt idx="195">
                  <c:v>161.874134362261</c:v>
                </c:pt>
                <c:pt idx="196">
                  <c:v>161.239314377351</c:v>
                </c:pt>
                <c:pt idx="197">
                  <c:v>161.254554834275</c:v>
                </c:pt>
                <c:pt idx="198">
                  <c:v>159.167597318399</c:v>
                </c:pt>
                <c:pt idx="199">
                  <c:v>158.362956810218</c:v>
                </c:pt>
                <c:pt idx="200">
                  <c:v>158.354104772903</c:v>
                </c:pt>
                <c:pt idx="201">
                  <c:v>156.40071172923</c:v>
                </c:pt>
                <c:pt idx="202">
                  <c:v>155.489499250932</c:v>
                </c:pt>
                <c:pt idx="203">
                  <c:v>155.523887957097</c:v>
                </c:pt>
                <c:pt idx="204">
                  <c:v>153.913268422312</c:v>
                </c:pt>
                <c:pt idx="205">
                  <c:v>152.650568223228</c:v>
                </c:pt>
                <c:pt idx="206">
                  <c:v>152.127637494692</c:v>
                </c:pt>
                <c:pt idx="207">
                  <c:v>152.12741284686</c:v>
                </c:pt>
                <c:pt idx="208">
                  <c:v>150.719715485314</c:v>
                </c:pt>
                <c:pt idx="209">
                  <c:v>149.271440388196</c:v>
                </c:pt>
                <c:pt idx="210">
                  <c:v>148.348842611385</c:v>
                </c:pt>
                <c:pt idx="211">
                  <c:v>147.908848838578</c:v>
                </c:pt>
                <c:pt idx="212">
                  <c:v>147.974528571506</c:v>
                </c:pt>
                <c:pt idx="213">
                  <c:v>146.215837190007</c:v>
                </c:pt>
                <c:pt idx="214">
                  <c:v>145.066601227925</c:v>
                </c:pt>
                <c:pt idx="215">
                  <c:v>143.674306224452</c:v>
                </c:pt>
                <c:pt idx="216">
                  <c:v>142.092258526138</c:v>
                </c:pt>
                <c:pt idx="217">
                  <c:v>141.420867765561</c:v>
                </c:pt>
                <c:pt idx="218">
                  <c:v>141.428029041724</c:v>
                </c:pt>
                <c:pt idx="219">
                  <c:v>140.798764809103</c:v>
                </c:pt>
                <c:pt idx="220">
                  <c:v>140.809369456916</c:v>
                </c:pt>
                <c:pt idx="221">
                  <c:v>140.252056967847</c:v>
                </c:pt>
                <c:pt idx="222">
                  <c:v>140.23667550898</c:v>
                </c:pt>
                <c:pt idx="223">
                  <c:v>139.010591185185</c:v>
                </c:pt>
                <c:pt idx="224">
                  <c:v>138.391981324004</c:v>
                </c:pt>
                <c:pt idx="225">
                  <c:v>138.408553507557</c:v>
                </c:pt>
                <c:pt idx="226">
                  <c:v>137.713631055965</c:v>
                </c:pt>
                <c:pt idx="227">
                  <c:v>137.722535379874</c:v>
                </c:pt>
                <c:pt idx="228">
                  <c:v>136.349552767946</c:v>
                </c:pt>
                <c:pt idx="229">
                  <c:v>135.484570110106</c:v>
                </c:pt>
                <c:pt idx="230">
                  <c:v>134.984782730709</c:v>
                </c:pt>
                <c:pt idx="231">
                  <c:v>134.973119465641</c:v>
                </c:pt>
                <c:pt idx="232">
                  <c:v>133.674848415068</c:v>
                </c:pt>
                <c:pt idx="233">
                  <c:v>133.087214283435</c:v>
                </c:pt>
                <c:pt idx="234">
                  <c:v>133.103736755024</c:v>
                </c:pt>
                <c:pt idx="235">
                  <c:v>131.835663761167</c:v>
                </c:pt>
                <c:pt idx="236">
                  <c:v>131.245907331345</c:v>
                </c:pt>
                <c:pt idx="237">
                  <c:v>131.285867052226</c:v>
                </c:pt>
                <c:pt idx="238">
                  <c:v>130.261523388773</c:v>
                </c:pt>
                <c:pt idx="239">
                  <c:v>129.301908112477</c:v>
                </c:pt>
                <c:pt idx="240">
                  <c:v>128.773993117661</c:v>
                </c:pt>
                <c:pt idx="241">
                  <c:v>128.738019412019</c:v>
                </c:pt>
                <c:pt idx="242">
                  <c:v>128.483199227452</c:v>
                </c:pt>
                <c:pt idx="243">
                  <c:v>128.479381125689</c:v>
                </c:pt>
                <c:pt idx="244">
                  <c:v>127.119092161945</c:v>
                </c:pt>
                <c:pt idx="245">
                  <c:v>126.062905152432</c:v>
                </c:pt>
                <c:pt idx="246">
                  <c:v>125.093854425955</c:v>
                </c:pt>
                <c:pt idx="247">
                  <c:v>124.506217636517</c:v>
                </c:pt>
                <c:pt idx="248">
                  <c:v>124.536654080625</c:v>
                </c:pt>
                <c:pt idx="249">
                  <c:v>123.992685226702</c:v>
                </c:pt>
                <c:pt idx="250">
                  <c:v>124.027540462094</c:v>
                </c:pt>
                <c:pt idx="251">
                  <c:v>123.416033912434</c:v>
                </c:pt>
                <c:pt idx="252">
                  <c:v>123.437185373871</c:v>
                </c:pt>
                <c:pt idx="253">
                  <c:v>122.493373036855</c:v>
                </c:pt>
                <c:pt idx="254">
                  <c:v>121.99212366445</c:v>
                </c:pt>
                <c:pt idx="255">
                  <c:v>122.012300087479</c:v>
                </c:pt>
                <c:pt idx="256">
                  <c:v>121.541970374084</c:v>
                </c:pt>
                <c:pt idx="257">
                  <c:v>121.547689631973</c:v>
                </c:pt>
                <c:pt idx="258">
                  <c:v>120.448770968109</c:v>
                </c:pt>
                <c:pt idx="259">
                  <c:v>119.877936289901</c:v>
                </c:pt>
                <c:pt idx="260">
                  <c:v>119.427533050981</c:v>
                </c:pt>
                <c:pt idx="261">
                  <c:v>119.460978299743</c:v>
                </c:pt>
                <c:pt idx="262">
                  <c:v>118.415298452396</c:v>
                </c:pt>
                <c:pt idx="263">
                  <c:v>118.069189979357</c:v>
                </c:pt>
                <c:pt idx="264">
                  <c:v>118.117104362802</c:v>
                </c:pt>
                <c:pt idx="265">
                  <c:v>117.231927936553</c:v>
                </c:pt>
                <c:pt idx="266">
                  <c:v>116.957222494192</c:v>
                </c:pt>
                <c:pt idx="267">
                  <c:v>117.023477981156</c:v>
                </c:pt>
                <c:pt idx="268">
                  <c:v>116.4484872023</c:v>
                </c:pt>
                <c:pt idx="269">
                  <c:v>115.762729740314</c:v>
                </c:pt>
                <c:pt idx="270">
                  <c:v>115.299266227642</c:v>
                </c:pt>
                <c:pt idx="271">
                  <c:v>115.396692015271</c:v>
                </c:pt>
                <c:pt idx="272">
                  <c:v>114.864736958523</c:v>
                </c:pt>
                <c:pt idx="273">
                  <c:v>114.658368806561</c:v>
                </c:pt>
                <c:pt idx="274">
                  <c:v>114.614315680661</c:v>
                </c:pt>
                <c:pt idx="275">
                  <c:v>113.798157162508</c:v>
                </c:pt>
                <c:pt idx="276">
                  <c:v>112.70901275411</c:v>
                </c:pt>
                <c:pt idx="277">
                  <c:v>112.388380770793</c:v>
                </c:pt>
                <c:pt idx="278">
                  <c:v>112.388266919462</c:v>
                </c:pt>
                <c:pt idx="279">
                  <c:v>112.050776784061</c:v>
                </c:pt>
                <c:pt idx="280">
                  <c:v>112.048688850074</c:v>
                </c:pt>
                <c:pt idx="281">
                  <c:v>111.825204078486</c:v>
                </c:pt>
                <c:pt idx="282">
                  <c:v>111.842318132163</c:v>
                </c:pt>
                <c:pt idx="283">
                  <c:v>111.176346742572</c:v>
                </c:pt>
                <c:pt idx="284">
                  <c:v>110.879598539901</c:v>
                </c:pt>
                <c:pt idx="285">
                  <c:v>110.901570998278</c:v>
                </c:pt>
                <c:pt idx="286">
                  <c:v>110.545289271478</c:v>
                </c:pt>
                <c:pt idx="287">
                  <c:v>110.576832192902</c:v>
                </c:pt>
                <c:pt idx="288">
                  <c:v>109.893451014448</c:v>
                </c:pt>
                <c:pt idx="289">
                  <c:v>109.433817955792</c:v>
                </c:pt>
                <c:pt idx="290">
                  <c:v>109.426532488089</c:v>
                </c:pt>
                <c:pt idx="291">
                  <c:v>109.261540844336</c:v>
                </c:pt>
                <c:pt idx="292">
                  <c:v>109.295836900397</c:v>
                </c:pt>
                <c:pt idx="293">
                  <c:v>108.608677457715</c:v>
                </c:pt>
                <c:pt idx="294">
                  <c:v>108.390577308351</c:v>
                </c:pt>
                <c:pt idx="295">
                  <c:v>108.419586999108</c:v>
                </c:pt>
                <c:pt idx="296">
                  <c:v>107.710608587597</c:v>
                </c:pt>
                <c:pt idx="297">
                  <c:v>107.568937141754</c:v>
                </c:pt>
                <c:pt idx="298">
                  <c:v>107.490575178659</c:v>
                </c:pt>
                <c:pt idx="299">
                  <c:v>106.921844505682</c:v>
                </c:pt>
                <c:pt idx="300">
                  <c:v>106.843507224787</c:v>
                </c:pt>
                <c:pt idx="301">
                  <c:v>106.970741808884</c:v>
                </c:pt>
                <c:pt idx="302">
                  <c:v>106.652785893699</c:v>
                </c:pt>
                <c:pt idx="303">
                  <c:v>106.713636839745</c:v>
                </c:pt>
                <c:pt idx="304">
                  <c:v>106.573949432038</c:v>
                </c:pt>
                <c:pt idx="305">
                  <c:v>106.299576058669</c:v>
                </c:pt>
                <c:pt idx="306">
                  <c:v>106.010029729118</c:v>
                </c:pt>
                <c:pt idx="307">
                  <c:v>105.723489406312</c:v>
                </c:pt>
                <c:pt idx="308">
                  <c:v>105.74054833798</c:v>
                </c:pt>
                <c:pt idx="309">
                  <c:v>105.51890466895</c:v>
                </c:pt>
                <c:pt idx="310">
                  <c:v>105.567322383578</c:v>
                </c:pt>
                <c:pt idx="311">
                  <c:v>105.310034019149</c:v>
                </c:pt>
                <c:pt idx="312">
                  <c:v>105.227142989032</c:v>
                </c:pt>
                <c:pt idx="313">
                  <c:v>104.875463580354</c:v>
                </c:pt>
                <c:pt idx="314">
                  <c:v>104.675275245659</c:v>
                </c:pt>
                <c:pt idx="315">
                  <c:v>104.687392395388</c:v>
                </c:pt>
                <c:pt idx="316">
                  <c:v>104.584727627557</c:v>
                </c:pt>
                <c:pt idx="317">
                  <c:v>104.702090545113</c:v>
                </c:pt>
                <c:pt idx="318">
                  <c:v>104.289790720637</c:v>
                </c:pt>
                <c:pt idx="319">
                  <c:v>104.161018191887</c:v>
                </c:pt>
                <c:pt idx="320">
                  <c:v>104.207683446042</c:v>
                </c:pt>
                <c:pt idx="321">
                  <c:v>104.065175490128</c:v>
                </c:pt>
                <c:pt idx="322">
                  <c:v>104.109130072661</c:v>
                </c:pt>
                <c:pt idx="323">
                  <c:v>103.735402876606</c:v>
                </c:pt>
                <c:pt idx="324">
                  <c:v>103.447321932734</c:v>
                </c:pt>
                <c:pt idx="325">
                  <c:v>103.455599656085</c:v>
                </c:pt>
                <c:pt idx="326">
                  <c:v>103.338397715247</c:v>
                </c:pt>
                <c:pt idx="327">
                  <c:v>103.143719572264</c:v>
                </c:pt>
                <c:pt idx="328">
                  <c:v>103.179931140167</c:v>
                </c:pt>
                <c:pt idx="329">
                  <c:v>103.3062598678</c:v>
                </c:pt>
                <c:pt idx="330">
                  <c:v>103.43118941149</c:v>
                </c:pt>
                <c:pt idx="331">
                  <c:v>103.086365327989</c:v>
                </c:pt>
                <c:pt idx="332">
                  <c:v>103.440721134877</c:v>
                </c:pt>
                <c:pt idx="333">
                  <c:v>103.503957152085</c:v>
                </c:pt>
                <c:pt idx="334">
                  <c:v>103.700450045327</c:v>
                </c:pt>
                <c:pt idx="335">
                  <c:v>102.873819210308</c:v>
                </c:pt>
                <c:pt idx="336">
                  <c:v>103.433457948335</c:v>
                </c:pt>
                <c:pt idx="337">
                  <c:v>103.405817734302</c:v>
                </c:pt>
                <c:pt idx="338">
                  <c:v>103.416990810393</c:v>
                </c:pt>
                <c:pt idx="339">
                  <c:v>103.383823369618</c:v>
                </c:pt>
                <c:pt idx="340">
                  <c:v>103.478244139459</c:v>
                </c:pt>
                <c:pt idx="341">
                  <c:v>103.477808030202</c:v>
                </c:pt>
                <c:pt idx="342">
                  <c:v>103.4153104895</c:v>
                </c:pt>
                <c:pt idx="343">
                  <c:v>103.513366646593</c:v>
                </c:pt>
                <c:pt idx="344">
                  <c:v>103.605859344365</c:v>
                </c:pt>
                <c:pt idx="345">
                  <c:v>103.475288211271</c:v>
                </c:pt>
                <c:pt idx="346">
                  <c:v>103.5077233999</c:v>
                </c:pt>
                <c:pt idx="347">
                  <c:v>103.372680788033</c:v>
                </c:pt>
                <c:pt idx="348">
                  <c:v>103.410965398374</c:v>
                </c:pt>
                <c:pt idx="349">
                  <c:v>103.444710431337</c:v>
                </c:pt>
                <c:pt idx="350">
                  <c:v>103.457531944562</c:v>
                </c:pt>
                <c:pt idx="351">
                  <c:v>103.29778824144</c:v>
                </c:pt>
                <c:pt idx="352">
                  <c:v>103.340737224228</c:v>
                </c:pt>
                <c:pt idx="353">
                  <c:v>103.370698495289</c:v>
                </c:pt>
                <c:pt idx="354">
                  <c:v>103.448424746081</c:v>
                </c:pt>
                <c:pt idx="355">
                  <c:v>103.679347999008</c:v>
                </c:pt>
                <c:pt idx="356">
                  <c:v>103.482357512558</c:v>
                </c:pt>
                <c:pt idx="357">
                  <c:v>103.288033103884</c:v>
                </c:pt>
                <c:pt idx="358">
                  <c:v>103.447553390421</c:v>
                </c:pt>
                <c:pt idx="359">
                  <c:v>102.853053889966</c:v>
                </c:pt>
                <c:pt idx="360">
                  <c:v>102.953091880603</c:v>
                </c:pt>
                <c:pt idx="361">
                  <c:v>102.663742783672</c:v>
                </c:pt>
                <c:pt idx="362">
                  <c:v>102.993108922534</c:v>
                </c:pt>
                <c:pt idx="363">
                  <c:v>102.864556043362</c:v>
                </c:pt>
                <c:pt idx="364">
                  <c:v>103.260973645283</c:v>
                </c:pt>
                <c:pt idx="365">
                  <c:v>102.655470393261</c:v>
                </c:pt>
                <c:pt idx="366">
                  <c:v>103.12873825819</c:v>
                </c:pt>
                <c:pt idx="367">
                  <c:v>103.006143563324</c:v>
                </c:pt>
                <c:pt idx="368">
                  <c:v>103.001962775732</c:v>
                </c:pt>
                <c:pt idx="369">
                  <c:v>102.825244333822</c:v>
                </c:pt>
                <c:pt idx="370">
                  <c:v>103.027023336578</c:v>
                </c:pt>
                <c:pt idx="371">
                  <c:v>102.941975439128</c:v>
                </c:pt>
                <c:pt idx="372">
                  <c:v>102.96278975062</c:v>
                </c:pt>
                <c:pt idx="373">
                  <c:v>102.629940752839</c:v>
                </c:pt>
                <c:pt idx="374">
                  <c:v>102.967117902821</c:v>
                </c:pt>
                <c:pt idx="375">
                  <c:v>102.915884385003</c:v>
                </c:pt>
                <c:pt idx="376">
                  <c:v>102.939360129669</c:v>
                </c:pt>
                <c:pt idx="377">
                  <c:v>102.900562639463</c:v>
                </c:pt>
                <c:pt idx="378">
                  <c:v>102.923923082131</c:v>
                </c:pt>
                <c:pt idx="379">
                  <c:v>103.109771329739</c:v>
                </c:pt>
                <c:pt idx="380">
                  <c:v>102.970385370057</c:v>
                </c:pt>
                <c:pt idx="381">
                  <c:v>102.972837728675</c:v>
                </c:pt>
                <c:pt idx="382">
                  <c:v>102.952392922931</c:v>
                </c:pt>
                <c:pt idx="383">
                  <c:v>102.882767370833</c:v>
                </c:pt>
                <c:pt idx="384">
                  <c:v>102.911288133635</c:v>
                </c:pt>
                <c:pt idx="385">
                  <c:v>102.924502631319</c:v>
                </c:pt>
                <c:pt idx="386">
                  <c:v>102.930924985802</c:v>
                </c:pt>
                <c:pt idx="387">
                  <c:v>102.952543214916</c:v>
                </c:pt>
                <c:pt idx="388">
                  <c:v>102.912979215876</c:v>
                </c:pt>
                <c:pt idx="389">
                  <c:v>102.932907556213</c:v>
                </c:pt>
                <c:pt idx="390">
                  <c:v>103.193067930317</c:v>
                </c:pt>
                <c:pt idx="391">
                  <c:v>103.168450268598</c:v>
                </c:pt>
                <c:pt idx="392">
                  <c:v>103.00651129283</c:v>
                </c:pt>
                <c:pt idx="393">
                  <c:v>103.237363070376</c:v>
                </c:pt>
                <c:pt idx="394">
                  <c:v>103.172229730316</c:v>
                </c:pt>
                <c:pt idx="395">
                  <c:v>103.273820983995</c:v>
                </c:pt>
                <c:pt idx="396">
                  <c:v>103.280188847271</c:v>
                </c:pt>
                <c:pt idx="397">
                  <c:v>103.263463101862</c:v>
                </c:pt>
                <c:pt idx="398">
                  <c:v>103.36492201121</c:v>
                </c:pt>
                <c:pt idx="399">
                  <c:v>103.138548033784</c:v>
                </c:pt>
                <c:pt idx="400">
                  <c:v>103.323101371695</c:v>
                </c:pt>
                <c:pt idx="401">
                  <c:v>103.343984055082</c:v>
                </c:pt>
                <c:pt idx="402">
                  <c:v>103.131398072859</c:v>
                </c:pt>
                <c:pt idx="403">
                  <c:v>103.14122146109</c:v>
                </c:pt>
                <c:pt idx="404">
                  <c:v>103.145772133649</c:v>
                </c:pt>
                <c:pt idx="405">
                  <c:v>103.06910876239</c:v>
                </c:pt>
                <c:pt idx="406">
                  <c:v>103.083027414717</c:v>
                </c:pt>
                <c:pt idx="407">
                  <c:v>102.984762873933</c:v>
                </c:pt>
                <c:pt idx="408">
                  <c:v>102.982563030952</c:v>
                </c:pt>
                <c:pt idx="409">
                  <c:v>102.945481093561</c:v>
                </c:pt>
                <c:pt idx="410">
                  <c:v>102.978440654391</c:v>
                </c:pt>
                <c:pt idx="411">
                  <c:v>102.903969057122</c:v>
                </c:pt>
                <c:pt idx="412">
                  <c:v>102.972385899166</c:v>
                </c:pt>
                <c:pt idx="413">
                  <c:v>102.763854697509</c:v>
                </c:pt>
                <c:pt idx="414">
                  <c:v>102.978228765463</c:v>
                </c:pt>
                <c:pt idx="415">
                  <c:v>102.990215112451</c:v>
                </c:pt>
                <c:pt idx="416">
                  <c:v>102.985713150292</c:v>
                </c:pt>
                <c:pt idx="417">
                  <c:v>102.925860268607</c:v>
                </c:pt>
                <c:pt idx="418">
                  <c:v>102.948099481666</c:v>
                </c:pt>
                <c:pt idx="419">
                  <c:v>102.92398744796</c:v>
                </c:pt>
                <c:pt idx="420">
                  <c:v>102.976251518166</c:v>
                </c:pt>
                <c:pt idx="421">
                  <c:v>102.995655889642</c:v>
                </c:pt>
                <c:pt idx="422">
                  <c:v>102.920846790751</c:v>
                </c:pt>
                <c:pt idx="423">
                  <c:v>103.155144563713</c:v>
                </c:pt>
                <c:pt idx="424">
                  <c:v>103.047633598383</c:v>
                </c:pt>
                <c:pt idx="425">
                  <c:v>102.727949721025</c:v>
                </c:pt>
                <c:pt idx="426">
                  <c:v>102.72025624521</c:v>
                </c:pt>
                <c:pt idx="427">
                  <c:v>102.626213494571</c:v>
                </c:pt>
                <c:pt idx="428">
                  <c:v>102.786580066453</c:v>
                </c:pt>
                <c:pt idx="429">
                  <c:v>102.801069914901</c:v>
                </c:pt>
                <c:pt idx="430">
                  <c:v>102.733462199927</c:v>
                </c:pt>
                <c:pt idx="431">
                  <c:v>102.728168070429</c:v>
                </c:pt>
                <c:pt idx="432">
                  <c:v>102.862133538772</c:v>
                </c:pt>
                <c:pt idx="433">
                  <c:v>102.869918947095</c:v>
                </c:pt>
                <c:pt idx="434">
                  <c:v>102.792210977092</c:v>
                </c:pt>
                <c:pt idx="435">
                  <c:v>102.794125290653</c:v>
                </c:pt>
                <c:pt idx="436">
                  <c:v>102.7522506316</c:v>
                </c:pt>
                <c:pt idx="437">
                  <c:v>102.610433712568</c:v>
                </c:pt>
                <c:pt idx="438">
                  <c:v>102.760324049073</c:v>
                </c:pt>
                <c:pt idx="439">
                  <c:v>102.792303428149</c:v>
                </c:pt>
                <c:pt idx="440">
                  <c:v>102.807737459667</c:v>
                </c:pt>
                <c:pt idx="441">
                  <c:v>102.963649159624</c:v>
                </c:pt>
                <c:pt idx="442">
                  <c:v>102.822873063245</c:v>
                </c:pt>
                <c:pt idx="443">
                  <c:v>102.755373132714</c:v>
                </c:pt>
                <c:pt idx="444">
                  <c:v>102.775562068554</c:v>
                </c:pt>
                <c:pt idx="445">
                  <c:v>102.795676715324</c:v>
                </c:pt>
                <c:pt idx="446">
                  <c:v>102.762757220987</c:v>
                </c:pt>
                <c:pt idx="447">
                  <c:v>102.763745121242</c:v>
                </c:pt>
                <c:pt idx="448">
                  <c:v>102.785513961468</c:v>
                </c:pt>
                <c:pt idx="449">
                  <c:v>102.756517356112</c:v>
                </c:pt>
                <c:pt idx="450">
                  <c:v>102.734736575569</c:v>
                </c:pt>
                <c:pt idx="451">
                  <c:v>102.765447411114</c:v>
                </c:pt>
                <c:pt idx="452">
                  <c:v>102.770304077908</c:v>
                </c:pt>
                <c:pt idx="453">
                  <c:v>102.798548064886</c:v>
                </c:pt>
                <c:pt idx="454">
                  <c:v>102.692329857372</c:v>
                </c:pt>
                <c:pt idx="455">
                  <c:v>102.682920576993</c:v>
                </c:pt>
                <c:pt idx="456">
                  <c:v>102.734798157113</c:v>
                </c:pt>
                <c:pt idx="457">
                  <c:v>102.753997336129</c:v>
                </c:pt>
                <c:pt idx="458">
                  <c:v>102.793490203175</c:v>
                </c:pt>
                <c:pt idx="459">
                  <c:v>102.755114664149</c:v>
                </c:pt>
                <c:pt idx="460">
                  <c:v>102.773347177181</c:v>
                </c:pt>
                <c:pt idx="461">
                  <c:v>102.720647551774</c:v>
                </c:pt>
                <c:pt idx="462">
                  <c:v>102.808302244247</c:v>
                </c:pt>
                <c:pt idx="463">
                  <c:v>102.7927247024</c:v>
                </c:pt>
                <c:pt idx="464">
                  <c:v>102.79421042095</c:v>
                </c:pt>
                <c:pt idx="465">
                  <c:v>102.833745585588</c:v>
                </c:pt>
                <c:pt idx="466">
                  <c:v>102.732830046405</c:v>
                </c:pt>
                <c:pt idx="467">
                  <c:v>102.767959896391</c:v>
                </c:pt>
                <c:pt idx="468">
                  <c:v>102.763042574375</c:v>
                </c:pt>
                <c:pt idx="469">
                  <c:v>102.753610239088</c:v>
                </c:pt>
                <c:pt idx="470">
                  <c:v>102.707818666732</c:v>
                </c:pt>
                <c:pt idx="471">
                  <c:v>102.742896624023</c:v>
                </c:pt>
                <c:pt idx="472">
                  <c:v>102.714608242182</c:v>
                </c:pt>
                <c:pt idx="473">
                  <c:v>102.728887938788</c:v>
                </c:pt>
                <c:pt idx="474">
                  <c:v>102.778963822046</c:v>
                </c:pt>
                <c:pt idx="475">
                  <c:v>102.700470475276</c:v>
                </c:pt>
                <c:pt idx="476">
                  <c:v>102.733088844402</c:v>
                </c:pt>
                <c:pt idx="477">
                  <c:v>102.75069272188</c:v>
                </c:pt>
                <c:pt idx="478">
                  <c:v>102.731102635701</c:v>
                </c:pt>
                <c:pt idx="479">
                  <c:v>102.767268606639</c:v>
                </c:pt>
                <c:pt idx="480">
                  <c:v>102.715024909321</c:v>
                </c:pt>
                <c:pt idx="481">
                  <c:v>102.686814125672</c:v>
                </c:pt>
                <c:pt idx="482">
                  <c:v>102.529376345416</c:v>
                </c:pt>
                <c:pt idx="483">
                  <c:v>102.706526784878</c:v>
                </c:pt>
                <c:pt idx="484">
                  <c:v>102.735344731404</c:v>
                </c:pt>
                <c:pt idx="485">
                  <c:v>102.698387599221</c:v>
                </c:pt>
                <c:pt idx="486">
                  <c:v>102.733582625344</c:v>
                </c:pt>
                <c:pt idx="487">
                  <c:v>102.679619078069</c:v>
                </c:pt>
                <c:pt idx="488">
                  <c:v>102.714402492402</c:v>
                </c:pt>
                <c:pt idx="489">
                  <c:v>102.750070146393</c:v>
                </c:pt>
                <c:pt idx="490">
                  <c:v>102.661607474282</c:v>
                </c:pt>
                <c:pt idx="491">
                  <c:v>102.734389073112</c:v>
                </c:pt>
                <c:pt idx="492">
                  <c:v>102.633659083865</c:v>
                </c:pt>
                <c:pt idx="493">
                  <c:v>102.690397728807</c:v>
                </c:pt>
                <c:pt idx="494">
                  <c:v>102.684112634656</c:v>
                </c:pt>
                <c:pt idx="495">
                  <c:v>102.732065728937</c:v>
                </c:pt>
                <c:pt idx="496">
                  <c:v>102.790342636985</c:v>
                </c:pt>
                <c:pt idx="497">
                  <c:v>102.717151208447</c:v>
                </c:pt>
                <c:pt idx="498">
                  <c:v>102.715883194053</c:v>
                </c:pt>
                <c:pt idx="499">
                  <c:v>102.743134997376</c:v>
                </c:pt>
                <c:pt idx="500">
                  <c:v>102.724986833821</c:v>
                </c:pt>
                <c:pt idx="501">
                  <c:v>102.733303076668</c:v>
                </c:pt>
                <c:pt idx="502">
                  <c:v>102.727297552862</c:v>
                </c:pt>
                <c:pt idx="503">
                  <c:v>102.746704742233</c:v>
                </c:pt>
                <c:pt idx="504">
                  <c:v>102.734654992722</c:v>
                </c:pt>
                <c:pt idx="505">
                  <c:v>102.742477699505</c:v>
                </c:pt>
                <c:pt idx="506">
                  <c:v>102.721641635748</c:v>
                </c:pt>
                <c:pt idx="507">
                  <c:v>102.645209986018</c:v>
                </c:pt>
                <c:pt idx="508">
                  <c:v>102.636042939604</c:v>
                </c:pt>
                <c:pt idx="509">
                  <c:v>102.63727253565</c:v>
                </c:pt>
                <c:pt idx="510">
                  <c:v>102.632730018626</c:v>
                </c:pt>
                <c:pt idx="511">
                  <c:v>102.679892811772</c:v>
                </c:pt>
                <c:pt idx="512">
                  <c:v>102.632093619596</c:v>
                </c:pt>
                <c:pt idx="513">
                  <c:v>102.669453406969</c:v>
                </c:pt>
                <c:pt idx="514">
                  <c:v>102.659015964502</c:v>
                </c:pt>
                <c:pt idx="515">
                  <c:v>102.620319936475</c:v>
                </c:pt>
                <c:pt idx="516">
                  <c:v>102.63946987949</c:v>
                </c:pt>
                <c:pt idx="517">
                  <c:v>102.629932539873</c:v>
                </c:pt>
                <c:pt idx="518">
                  <c:v>102.634708745197</c:v>
                </c:pt>
                <c:pt idx="519">
                  <c:v>102.660145985492</c:v>
                </c:pt>
                <c:pt idx="520">
                  <c:v>102.62089091165</c:v>
                </c:pt>
                <c:pt idx="521">
                  <c:v>102.619108331273</c:v>
                </c:pt>
                <c:pt idx="522">
                  <c:v>102.591034921258</c:v>
                </c:pt>
                <c:pt idx="523">
                  <c:v>102.607117917568</c:v>
                </c:pt>
                <c:pt idx="524">
                  <c:v>102.610801863693</c:v>
                </c:pt>
                <c:pt idx="525">
                  <c:v>102.646186463744</c:v>
                </c:pt>
                <c:pt idx="526">
                  <c:v>102.636053760269</c:v>
                </c:pt>
                <c:pt idx="527">
                  <c:v>102.631253787113</c:v>
                </c:pt>
                <c:pt idx="528">
                  <c:v>102.634332390148</c:v>
                </c:pt>
                <c:pt idx="529">
                  <c:v>102.651241307953</c:v>
                </c:pt>
                <c:pt idx="530">
                  <c:v>102.648985455497</c:v>
                </c:pt>
                <c:pt idx="531">
                  <c:v>102.664564995501</c:v>
                </c:pt>
                <c:pt idx="532">
                  <c:v>102.667022626422</c:v>
                </c:pt>
                <c:pt idx="533">
                  <c:v>102.645684646263</c:v>
                </c:pt>
                <c:pt idx="534">
                  <c:v>102.67280857925</c:v>
                </c:pt>
                <c:pt idx="535">
                  <c:v>102.6597627707</c:v>
                </c:pt>
                <c:pt idx="536">
                  <c:v>102.671130065839</c:v>
                </c:pt>
                <c:pt idx="537">
                  <c:v>102.658297036064</c:v>
                </c:pt>
                <c:pt idx="538">
                  <c:v>102.622027256432</c:v>
                </c:pt>
                <c:pt idx="539">
                  <c:v>102.634991718938</c:v>
                </c:pt>
                <c:pt idx="540">
                  <c:v>102.627106186905</c:v>
                </c:pt>
                <c:pt idx="541">
                  <c:v>102.616821015416</c:v>
                </c:pt>
                <c:pt idx="542">
                  <c:v>102.621081365952</c:v>
                </c:pt>
                <c:pt idx="543">
                  <c:v>102.678489540795</c:v>
                </c:pt>
                <c:pt idx="544">
                  <c:v>102.682398255118</c:v>
                </c:pt>
                <c:pt idx="545">
                  <c:v>102.669409210767</c:v>
                </c:pt>
                <c:pt idx="546">
                  <c:v>102.657134325051</c:v>
                </c:pt>
                <c:pt idx="547">
                  <c:v>102.698600277391</c:v>
                </c:pt>
                <c:pt idx="548">
                  <c:v>102.693632465357</c:v>
                </c:pt>
                <c:pt idx="549">
                  <c:v>102.673239005974</c:v>
                </c:pt>
                <c:pt idx="550">
                  <c:v>102.702115647552</c:v>
                </c:pt>
                <c:pt idx="551">
                  <c:v>102.745400108602</c:v>
                </c:pt>
                <c:pt idx="552">
                  <c:v>102.710453527301</c:v>
                </c:pt>
                <c:pt idx="553">
                  <c:v>102.743633541774</c:v>
                </c:pt>
                <c:pt idx="554">
                  <c:v>102.700917829808</c:v>
                </c:pt>
                <c:pt idx="555">
                  <c:v>102.685942747663</c:v>
                </c:pt>
                <c:pt idx="556">
                  <c:v>102.676116554076</c:v>
                </c:pt>
                <c:pt idx="557">
                  <c:v>102.653772257446</c:v>
                </c:pt>
                <c:pt idx="558">
                  <c:v>102.688303084157</c:v>
                </c:pt>
                <c:pt idx="559">
                  <c:v>102.668747049949</c:v>
                </c:pt>
                <c:pt idx="560">
                  <c:v>102.6697778955</c:v>
                </c:pt>
                <c:pt idx="561">
                  <c:v>102.652146961699</c:v>
                </c:pt>
                <c:pt idx="562">
                  <c:v>102.658281862705</c:v>
                </c:pt>
                <c:pt idx="563">
                  <c:v>102.670196779119</c:v>
                </c:pt>
                <c:pt idx="564">
                  <c:v>102.670742940931</c:v>
                </c:pt>
                <c:pt idx="565">
                  <c:v>102.675235279031</c:v>
                </c:pt>
                <c:pt idx="566">
                  <c:v>102.667164961626</c:v>
                </c:pt>
                <c:pt idx="567">
                  <c:v>102.699874084413</c:v>
                </c:pt>
                <c:pt idx="568">
                  <c:v>102.632853589233</c:v>
                </c:pt>
                <c:pt idx="569">
                  <c:v>102.698830640576</c:v>
                </c:pt>
                <c:pt idx="570">
                  <c:v>102.668492433394</c:v>
                </c:pt>
                <c:pt idx="571">
                  <c:v>102.655204839923</c:v>
                </c:pt>
                <c:pt idx="572">
                  <c:v>102.679911057111</c:v>
                </c:pt>
                <c:pt idx="573">
                  <c:v>102.625100731734</c:v>
                </c:pt>
                <c:pt idx="574">
                  <c:v>102.662403347595</c:v>
                </c:pt>
                <c:pt idx="575">
                  <c:v>102.691535997326</c:v>
                </c:pt>
                <c:pt idx="576">
                  <c:v>102.64911785352</c:v>
                </c:pt>
                <c:pt idx="577">
                  <c:v>102.666153578822</c:v>
                </c:pt>
                <c:pt idx="578">
                  <c:v>102.689823789488</c:v>
                </c:pt>
                <c:pt idx="579">
                  <c:v>102.655993045212</c:v>
                </c:pt>
                <c:pt idx="580">
                  <c:v>102.670479836442</c:v>
                </c:pt>
                <c:pt idx="581">
                  <c:v>102.671532744477</c:v>
                </c:pt>
                <c:pt idx="582">
                  <c:v>102.6864572156</c:v>
                </c:pt>
                <c:pt idx="583">
                  <c:v>102.673298321136</c:v>
                </c:pt>
                <c:pt idx="584">
                  <c:v>102.673078335274</c:v>
                </c:pt>
                <c:pt idx="585">
                  <c:v>102.679369559208</c:v>
                </c:pt>
                <c:pt idx="586">
                  <c:v>102.667854025953</c:v>
                </c:pt>
                <c:pt idx="587">
                  <c:v>102.663597728196</c:v>
                </c:pt>
                <c:pt idx="588">
                  <c:v>102.664944937049</c:v>
                </c:pt>
                <c:pt idx="589">
                  <c:v>102.680676162031</c:v>
                </c:pt>
                <c:pt idx="590">
                  <c:v>102.663527826021</c:v>
                </c:pt>
                <c:pt idx="591">
                  <c:v>102.659989650103</c:v>
                </c:pt>
                <c:pt idx="592">
                  <c:v>102.672381967153</c:v>
                </c:pt>
                <c:pt idx="593">
                  <c:v>102.67268710409</c:v>
                </c:pt>
                <c:pt idx="594">
                  <c:v>102.683055220191</c:v>
                </c:pt>
                <c:pt idx="595">
                  <c:v>102.687117387992</c:v>
                </c:pt>
                <c:pt idx="596">
                  <c:v>102.681538184983</c:v>
                </c:pt>
                <c:pt idx="597">
                  <c:v>102.677281894408</c:v>
                </c:pt>
                <c:pt idx="598">
                  <c:v>102.674412955046</c:v>
                </c:pt>
                <c:pt idx="599">
                  <c:v>102.680282699733</c:v>
                </c:pt>
                <c:pt idx="600">
                  <c:v>102.685872055064</c:v>
                </c:pt>
                <c:pt idx="601">
                  <c:v>102.681040056111</c:v>
                </c:pt>
                <c:pt idx="602">
                  <c:v>102.68486197376</c:v>
                </c:pt>
                <c:pt idx="603">
                  <c:v>102.684579157286</c:v>
                </c:pt>
                <c:pt idx="604">
                  <c:v>102.645383034676</c:v>
                </c:pt>
                <c:pt idx="605">
                  <c:v>102.654733820321</c:v>
                </c:pt>
                <c:pt idx="606">
                  <c:v>102.657174736685</c:v>
                </c:pt>
                <c:pt idx="607">
                  <c:v>102.654485184508</c:v>
                </c:pt>
                <c:pt idx="608">
                  <c:v>102.624538642706</c:v>
                </c:pt>
                <c:pt idx="609">
                  <c:v>102.640199047403</c:v>
                </c:pt>
                <c:pt idx="610">
                  <c:v>102.660234543368</c:v>
                </c:pt>
                <c:pt idx="611">
                  <c:v>102.658689882118</c:v>
                </c:pt>
                <c:pt idx="612">
                  <c:v>102.661665422772</c:v>
                </c:pt>
                <c:pt idx="613">
                  <c:v>102.66450166328</c:v>
                </c:pt>
                <c:pt idx="614">
                  <c:v>102.681040522959</c:v>
                </c:pt>
                <c:pt idx="615">
                  <c:v>102.678162229329</c:v>
                </c:pt>
                <c:pt idx="616">
                  <c:v>102.678249013805</c:v>
                </c:pt>
                <c:pt idx="617">
                  <c:v>102.680159892162</c:v>
                </c:pt>
                <c:pt idx="618">
                  <c:v>102.681706502146</c:v>
                </c:pt>
                <c:pt idx="619">
                  <c:v>102.663205737804</c:v>
                </c:pt>
                <c:pt idx="620">
                  <c:v>102.665098237321</c:v>
                </c:pt>
                <c:pt idx="621">
                  <c:v>102.661718719248</c:v>
                </c:pt>
                <c:pt idx="622">
                  <c:v>102.654920325452</c:v>
                </c:pt>
                <c:pt idx="623">
                  <c:v>102.660208881422</c:v>
                </c:pt>
                <c:pt idx="624">
                  <c:v>102.652725940677</c:v>
                </c:pt>
                <c:pt idx="625">
                  <c:v>102.660478788755</c:v>
                </c:pt>
                <c:pt idx="626">
                  <c:v>102.656202989768</c:v>
                </c:pt>
                <c:pt idx="627">
                  <c:v>102.656925665048</c:v>
                </c:pt>
                <c:pt idx="628">
                  <c:v>102.64931347872</c:v>
                </c:pt>
                <c:pt idx="629">
                  <c:v>102.654601098884</c:v>
                </c:pt>
                <c:pt idx="630">
                  <c:v>102.655722966905</c:v>
                </c:pt>
                <c:pt idx="631">
                  <c:v>102.656945304608</c:v>
                </c:pt>
                <c:pt idx="632">
                  <c:v>102.653004964696</c:v>
                </c:pt>
                <c:pt idx="633">
                  <c:v>102.65150928549</c:v>
                </c:pt>
                <c:pt idx="634">
                  <c:v>102.638403754826</c:v>
                </c:pt>
                <c:pt idx="635">
                  <c:v>102.635420788443</c:v>
                </c:pt>
                <c:pt idx="636">
                  <c:v>102.653168153087</c:v>
                </c:pt>
                <c:pt idx="637">
                  <c:v>102.650921471358</c:v>
                </c:pt>
                <c:pt idx="638">
                  <c:v>102.676297689504</c:v>
                </c:pt>
                <c:pt idx="639">
                  <c:v>102.665546745956</c:v>
                </c:pt>
                <c:pt idx="640">
                  <c:v>102.680300617318</c:v>
                </c:pt>
                <c:pt idx="641">
                  <c:v>102.665301555471</c:v>
                </c:pt>
                <c:pt idx="642">
                  <c:v>102.664341663125</c:v>
                </c:pt>
                <c:pt idx="643">
                  <c:v>102.675466248477</c:v>
                </c:pt>
                <c:pt idx="644">
                  <c:v>102.669835024063</c:v>
                </c:pt>
                <c:pt idx="645">
                  <c:v>102.660478332595</c:v>
                </c:pt>
                <c:pt idx="646">
                  <c:v>102.678028059421</c:v>
                </c:pt>
                <c:pt idx="647">
                  <c:v>102.671012702184</c:v>
                </c:pt>
                <c:pt idx="648">
                  <c:v>102.657428494488</c:v>
                </c:pt>
                <c:pt idx="649">
                  <c:v>102.666971360798</c:v>
                </c:pt>
                <c:pt idx="650">
                  <c:v>102.660427285942</c:v>
                </c:pt>
                <c:pt idx="651">
                  <c:v>102.666676702664</c:v>
                </c:pt>
                <c:pt idx="652">
                  <c:v>102.66933708313</c:v>
                </c:pt>
                <c:pt idx="653">
                  <c:v>102.664799735052</c:v>
                </c:pt>
                <c:pt idx="654">
                  <c:v>102.666521181645</c:v>
                </c:pt>
                <c:pt idx="655">
                  <c:v>102.681860528482</c:v>
                </c:pt>
                <c:pt idx="656">
                  <c:v>102.666522205707</c:v>
                </c:pt>
                <c:pt idx="657">
                  <c:v>102.662730404088</c:v>
                </c:pt>
                <c:pt idx="658">
                  <c:v>102.663714647719</c:v>
                </c:pt>
                <c:pt idx="659">
                  <c:v>102.660401412253</c:v>
                </c:pt>
                <c:pt idx="660">
                  <c:v>102.662188210715</c:v>
                </c:pt>
                <c:pt idx="661">
                  <c:v>102.659778603591</c:v>
                </c:pt>
                <c:pt idx="662">
                  <c:v>102.662434815803</c:v>
                </c:pt>
                <c:pt idx="663">
                  <c:v>102.662222701348</c:v>
                </c:pt>
                <c:pt idx="664">
                  <c:v>102.656724822118</c:v>
                </c:pt>
                <c:pt idx="665">
                  <c:v>102.670237221438</c:v>
                </c:pt>
                <c:pt idx="666">
                  <c:v>102.667461691421</c:v>
                </c:pt>
                <c:pt idx="667">
                  <c:v>102.671013357433</c:v>
                </c:pt>
                <c:pt idx="668">
                  <c:v>102.664105007169</c:v>
                </c:pt>
                <c:pt idx="669">
                  <c:v>102.67047753733</c:v>
                </c:pt>
                <c:pt idx="670">
                  <c:v>102.668485103497</c:v>
                </c:pt>
                <c:pt idx="671">
                  <c:v>102.669045994655</c:v>
                </c:pt>
                <c:pt idx="672">
                  <c:v>102.670655467618</c:v>
                </c:pt>
                <c:pt idx="673">
                  <c:v>102.669410010493</c:v>
                </c:pt>
                <c:pt idx="674">
                  <c:v>102.668579461929</c:v>
                </c:pt>
                <c:pt idx="675">
                  <c:v>102.667715335335</c:v>
                </c:pt>
                <c:pt idx="676">
                  <c:v>102.682455281841</c:v>
                </c:pt>
                <c:pt idx="677">
                  <c:v>102.668298892399</c:v>
                </c:pt>
                <c:pt idx="678">
                  <c:v>102.666158540714</c:v>
                </c:pt>
                <c:pt idx="679">
                  <c:v>102.658314607483</c:v>
                </c:pt>
                <c:pt idx="680">
                  <c:v>102.649514289644</c:v>
                </c:pt>
                <c:pt idx="681">
                  <c:v>102.650903341429</c:v>
                </c:pt>
                <c:pt idx="682">
                  <c:v>102.648847896542</c:v>
                </c:pt>
                <c:pt idx="683">
                  <c:v>102.647897327203</c:v>
                </c:pt>
                <c:pt idx="684">
                  <c:v>102.645458379337</c:v>
                </c:pt>
                <c:pt idx="685">
                  <c:v>102.641215608724</c:v>
                </c:pt>
                <c:pt idx="686">
                  <c:v>102.648841916361</c:v>
                </c:pt>
                <c:pt idx="687">
                  <c:v>102.647719547689</c:v>
                </c:pt>
                <c:pt idx="688">
                  <c:v>102.651128385428</c:v>
                </c:pt>
                <c:pt idx="689">
                  <c:v>102.646843654789</c:v>
                </c:pt>
                <c:pt idx="690">
                  <c:v>102.648797879843</c:v>
                </c:pt>
                <c:pt idx="691">
                  <c:v>102.649031309791</c:v>
                </c:pt>
                <c:pt idx="692">
                  <c:v>102.652358732126</c:v>
                </c:pt>
                <c:pt idx="693">
                  <c:v>102.646852942486</c:v>
                </c:pt>
                <c:pt idx="694">
                  <c:v>102.638524100768</c:v>
                </c:pt>
                <c:pt idx="695">
                  <c:v>102.65227924817</c:v>
                </c:pt>
                <c:pt idx="696">
                  <c:v>102.644469711154</c:v>
                </c:pt>
                <c:pt idx="697">
                  <c:v>102.645766238853</c:v>
                </c:pt>
                <c:pt idx="698">
                  <c:v>102.642813978374</c:v>
                </c:pt>
                <c:pt idx="699">
                  <c:v>102.649458312807</c:v>
                </c:pt>
                <c:pt idx="700">
                  <c:v>102.644094624141</c:v>
                </c:pt>
                <c:pt idx="701">
                  <c:v>102.647879973667</c:v>
                </c:pt>
                <c:pt idx="702">
                  <c:v>102.652452801849</c:v>
                </c:pt>
                <c:pt idx="703">
                  <c:v>102.649097445617</c:v>
                </c:pt>
                <c:pt idx="704">
                  <c:v>102.6486973625</c:v>
                </c:pt>
                <c:pt idx="705">
                  <c:v>102.651399679494</c:v>
                </c:pt>
                <c:pt idx="706">
                  <c:v>102.655575077596</c:v>
                </c:pt>
                <c:pt idx="707">
                  <c:v>102.654585667896</c:v>
                </c:pt>
                <c:pt idx="708">
                  <c:v>102.654392362625</c:v>
                </c:pt>
                <c:pt idx="709">
                  <c:v>102.653382033073</c:v>
                </c:pt>
                <c:pt idx="710">
                  <c:v>102.666020627626</c:v>
                </c:pt>
                <c:pt idx="711">
                  <c:v>102.666799922532</c:v>
                </c:pt>
                <c:pt idx="712">
                  <c:v>102.669281439209</c:v>
                </c:pt>
                <c:pt idx="713">
                  <c:v>102.66714480366</c:v>
                </c:pt>
                <c:pt idx="714">
                  <c:v>102.66623126071</c:v>
                </c:pt>
                <c:pt idx="715">
                  <c:v>102.667048429904</c:v>
                </c:pt>
                <c:pt idx="716">
                  <c:v>102.669783020134</c:v>
                </c:pt>
                <c:pt idx="717">
                  <c:v>102.669634888492</c:v>
                </c:pt>
                <c:pt idx="718">
                  <c:v>102.673696625939</c:v>
                </c:pt>
                <c:pt idx="719">
                  <c:v>102.67288894969</c:v>
                </c:pt>
                <c:pt idx="720">
                  <c:v>102.672949097819</c:v>
                </c:pt>
                <c:pt idx="721">
                  <c:v>102.671210118876</c:v>
                </c:pt>
                <c:pt idx="722">
                  <c:v>102.670162072352</c:v>
                </c:pt>
                <c:pt idx="723">
                  <c:v>102.669420379642</c:v>
                </c:pt>
                <c:pt idx="724">
                  <c:v>102.668668036016</c:v>
                </c:pt>
                <c:pt idx="725">
                  <c:v>102.665644077822</c:v>
                </c:pt>
                <c:pt idx="726">
                  <c:v>102.669033552375</c:v>
                </c:pt>
                <c:pt idx="727">
                  <c:v>102.668978490463</c:v>
                </c:pt>
                <c:pt idx="728">
                  <c:v>102.67146801406</c:v>
                </c:pt>
                <c:pt idx="729">
                  <c:v>102.668526115736</c:v>
                </c:pt>
                <c:pt idx="730">
                  <c:v>102.670443370627</c:v>
                </c:pt>
                <c:pt idx="731">
                  <c:v>102.66970360382</c:v>
                </c:pt>
                <c:pt idx="732">
                  <c:v>102.67044352402</c:v>
                </c:pt>
                <c:pt idx="733">
                  <c:v>102.670356072221</c:v>
                </c:pt>
                <c:pt idx="734">
                  <c:v>102.66893153408</c:v>
                </c:pt>
                <c:pt idx="735">
                  <c:v>102.667402669953</c:v>
                </c:pt>
                <c:pt idx="736">
                  <c:v>102.663655401697</c:v>
                </c:pt>
                <c:pt idx="737">
                  <c:v>102.669473280083</c:v>
                </c:pt>
                <c:pt idx="738">
                  <c:v>102.668964692744</c:v>
                </c:pt>
                <c:pt idx="739">
                  <c:v>102.668576820684</c:v>
                </c:pt>
                <c:pt idx="740">
                  <c:v>102.673145898936</c:v>
                </c:pt>
                <c:pt idx="741">
                  <c:v>102.675066009038</c:v>
                </c:pt>
                <c:pt idx="742">
                  <c:v>102.666710148631</c:v>
                </c:pt>
                <c:pt idx="743">
                  <c:v>102.667515357533</c:v>
                </c:pt>
                <c:pt idx="744">
                  <c:v>102.666416285553</c:v>
                </c:pt>
                <c:pt idx="745">
                  <c:v>102.66635138808</c:v>
                </c:pt>
                <c:pt idx="746">
                  <c:v>102.665551856305</c:v>
                </c:pt>
                <c:pt idx="747">
                  <c:v>102.668271268405</c:v>
                </c:pt>
                <c:pt idx="748">
                  <c:v>102.662481518582</c:v>
                </c:pt>
                <c:pt idx="749">
                  <c:v>102.665820709758</c:v>
                </c:pt>
                <c:pt idx="750">
                  <c:v>102.665465248788</c:v>
                </c:pt>
                <c:pt idx="751">
                  <c:v>102.665139085996</c:v>
                </c:pt>
                <c:pt idx="752">
                  <c:v>102.661583946497</c:v>
                </c:pt>
                <c:pt idx="753">
                  <c:v>102.666588882969</c:v>
                </c:pt>
                <c:pt idx="754">
                  <c:v>102.669816180623</c:v>
                </c:pt>
                <c:pt idx="755">
                  <c:v>102.666080422934</c:v>
                </c:pt>
                <c:pt idx="756">
                  <c:v>102.667021775671</c:v>
                </c:pt>
                <c:pt idx="757">
                  <c:v>102.667078887916</c:v>
                </c:pt>
                <c:pt idx="758">
                  <c:v>102.667052122989</c:v>
                </c:pt>
                <c:pt idx="759">
                  <c:v>102.667715456478</c:v>
                </c:pt>
                <c:pt idx="760">
                  <c:v>102.667631679867</c:v>
                </c:pt>
                <c:pt idx="761">
                  <c:v>102.66962947937</c:v>
                </c:pt>
                <c:pt idx="762">
                  <c:v>102.669199029913</c:v>
                </c:pt>
                <c:pt idx="763">
                  <c:v>102.666548474585</c:v>
                </c:pt>
                <c:pt idx="764">
                  <c:v>102.667850656241</c:v>
                </c:pt>
                <c:pt idx="765">
                  <c:v>102.667593504826</c:v>
                </c:pt>
                <c:pt idx="766">
                  <c:v>102.66653617407</c:v>
                </c:pt>
                <c:pt idx="767">
                  <c:v>102.665292611655</c:v>
                </c:pt>
                <c:pt idx="768">
                  <c:v>102.665525299688</c:v>
                </c:pt>
                <c:pt idx="769">
                  <c:v>102.663318881881</c:v>
                </c:pt>
                <c:pt idx="770">
                  <c:v>102.665681679993</c:v>
                </c:pt>
                <c:pt idx="771">
                  <c:v>102.669965391969</c:v>
                </c:pt>
                <c:pt idx="772">
                  <c:v>102.665835375808</c:v>
                </c:pt>
                <c:pt idx="773">
                  <c:v>102.664452925672</c:v>
                </c:pt>
                <c:pt idx="774">
                  <c:v>102.665171159305</c:v>
                </c:pt>
                <c:pt idx="775">
                  <c:v>102.664815655549</c:v>
                </c:pt>
                <c:pt idx="776">
                  <c:v>102.664438991459</c:v>
                </c:pt>
                <c:pt idx="777">
                  <c:v>102.661657646373</c:v>
                </c:pt>
                <c:pt idx="778">
                  <c:v>102.660750792234</c:v>
                </c:pt>
                <c:pt idx="779">
                  <c:v>102.658294131496</c:v>
                </c:pt>
                <c:pt idx="780">
                  <c:v>102.661149701359</c:v>
                </c:pt>
                <c:pt idx="781">
                  <c:v>102.659492879779</c:v>
                </c:pt>
                <c:pt idx="782">
                  <c:v>102.661800673757</c:v>
                </c:pt>
                <c:pt idx="783">
                  <c:v>102.660652845047</c:v>
                </c:pt>
                <c:pt idx="784">
                  <c:v>102.660711893345</c:v>
                </c:pt>
                <c:pt idx="785">
                  <c:v>102.659685061345</c:v>
                </c:pt>
                <c:pt idx="786">
                  <c:v>102.660952793631</c:v>
                </c:pt>
                <c:pt idx="787">
                  <c:v>102.660645584872</c:v>
                </c:pt>
                <c:pt idx="788">
                  <c:v>102.661019717225</c:v>
                </c:pt>
                <c:pt idx="789">
                  <c:v>102.660849707487</c:v>
                </c:pt>
                <c:pt idx="790">
                  <c:v>102.660669963857</c:v>
                </c:pt>
                <c:pt idx="791">
                  <c:v>102.657904426081</c:v>
                </c:pt>
                <c:pt idx="792">
                  <c:v>102.660707694811</c:v>
                </c:pt>
                <c:pt idx="793">
                  <c:v>102.659071709492</c:v>
                </c:pt>
                <c:pt idx="794">
                  <c:v>102.661552389839</c:v>
                </c:pt>
                <c:pt idx="795">
                  <c:v>102.66327524346</c:v>
                </c:pt>
                <c:pt idx="796">
                  <c:v>102.663032883366</c:v>
                </c:pt>
                <c:pt idx="797">
                  <c:v>102.664788653791</c:v>
                </c:pt>
                <c:pt idx="798">
                  <c:v>102.663073859803</c:v>
                </c:pt>
                <c:pt idx="799">
                  <c:v>102.661560447859</c:v>
                </c:pt>
                <c:pt idx="800">
                  <c:v>102.662262788798</c:v>
                </c:pt>
                <c:pt idx="801">
                  <c:v>102.659911524013</c:v>
                </c:pt>
                <c:pt idx="802">
                  <c:v>102.662228465312</c:v>
                </c:pt>
                <c:pt idx="803">
                  <c:v>102.660740974787</c:v>
                </c:pt>
                <c:pt idx="804">
                  <c:v>102.660835078387</c:v>
                </c:pt>
                <c:pt idx="805">
                  <c:v>102.660741448649</c:v>
                </c:pt>
                <c:pt idx="806">
                  <c:v>102.661492678175</c:v>
                </c:pt>
                <c:pt idx="807">
                  <c:v>102.664088023541</c:v>
                </c:pt>
                <c:pt idx="808">
                  <c:v>102.660946789465</c:v>
                </c:pt>
                <c:pt idx="809">
                  <c:v>102.660478398332</c:v>
                </c:pt>
                <c:pt idx="810">
                  <c:v>102.661106549836</c:v>
                </c:pt>
                <c:pt idx="811">
                  <c:v>102.665288629285</c:v>
                </c:pt>
                <c:pt idx="812">
                  <c:v>102.661933150899</c:v>
                </c:pt>
                <c:pt idx="813">
                  <c:v>102.660752804612</c:v>
                </c:pt>
                <c:pt idx="814">
                  <c:v>102.660741537392</c:v>
                </c:pt>
                <c:pt idx="815">
                  <c:v>102.660917702309</c:v>
                </c:pt>
                <c:pt idx="816">
                  <c:v>102.659708895279</c:v>
                </c:pt>
                <c:pt idx="817">
                  <c:v>102.659538866559</c:v>
                </c:pt>
                <c:pt idx="818">
                  <c:v>102.658104340037</c:v>
                </c:pt>
                <c:pt idx="819">
                  <c:v>102.659620944138</c:v>
                </c:pt>
                <c:pt idx="820">
                  <c:v>102.659766538391</c:v>
                </c:pt>
                <c:pt idx="821">
                  <c:v>102.659705572332</c:v>
                </c:pt>
                <c:pt idx="822">
                  <c:v>102.660631735487</c:v>
                </c:pt>
                <c:pt idx="823">
                  <c:v>102.66064563092</c:v>
                </c:pt>
                <c:pt idx="824">
                  <c:v>102.659871350633</c:v>
                </c:pt>
                <c:pt idx="825">
                  <c:v>102.660565974499</c:v>
                </c:pt>
                <c:pt idx="826">
                  <c:v>102.659725688036</c:v>
                </c:pt>
                <c:pt idx="827">
                  <c:v>102.659252576553</c:v>
                </c:pt>
                <c:pt idx="828">
                  <c:v>102.658850605358</c:v>
                </c:pt>
                <c:pt idx="829">
                  <c:v>102.659204690562</c:v>
                </c:pt>
                <c:pt idx="830">
                  <c:v>102.658921121024</c:v>
                </c:pt>
                <c:pt idx="831">
                  <c:v>102.658722801445</c:v>
                </c:pt>
                <c:pt idx="832">
                  <c:v>102.658054384018</c:v>
                </c:pt>
                <c:pt idx="833">
                  <c:v>102.65796292659</c:v>
                </c:pt>
                <c:pt idx="834">
                  <c:v>102.660172763351</c:v>
                </c:pt>
                <c:pt idx="835">
                  <c:v>102.659910395854</c:v>
                </c:pt>
                <c:pt idx="836">
                  <c:v>102.66054047263</c:v>
                </c:pt>
                <c:pt idx="837">
                  <c:v>102.65941955457</c:v>
                </c:pt>
                <c:pt idx="838">
                  <c:v>102.659912531607</c:v>
                </c:pt>
                <c:pt idx="839">
                  <c:v>102.66005103087</c:v>
                </c:pt>
                <c:pt idx="840">
                  <c:v>102.659575593329</c:v>
                </c:pt>
                <c:pt idx="841">
                  <c:v>102.660263735404</c:v>
                </c:pt>
                <c:pt idx="842">
                  <c:v>102.659988528014</c:v>
                </c:pt>
                <c:pt idx="843">
                  <c:v>102.660357115344</c:v>
                </c:pt>
                <c:pt idx="844">
                  <c:v>102.66143622218</c:v>
                </c:pt>
                <c:pt idx="845">
                  <c:v>102.660173488174</c:v>
                </c:pt>
                <c:pt idx="846">
                  <c:v>102.660261476005</c:v>
                </c:pt>
                <c:pt idx="847">
                  <c:v>102.660752947139</c:v>
                </c:pt>
                <c:pt idx="848">
                  <c:v>102.659182510456</c:v>
                </c:pt>
                <c:pt idx="849">
                  <c:v>102.659348063336</c:v>
                </c:pt>
                <c:pt idx="850">
                  <c:v>102.659183839785</c:v>
                </c:pt>
                <c:pt idx="851">
                  <c:v>102.659985549232</c:v>
                </c:pt>
                <c:pt idx="852">
                  <c:v>102.660134538494</c:v>
                </c:pt>
                <c:pt idx="853">
                  <c:v>102.660484030397</c:v>
                </c:pt>
                <c:pt idx="854">
                  <c:v>102.659594028191</c:v>
                </c:pt>
                <c:pt idx="855">
                  <c:v>102.659530545671</c:v>
                </c:pt>
                <c:pt idx="856">
                  <c:v>102.659803085397</c:v>
                </c:pt>
                <c:pt idx="857">
                  <c:v>102.65934295344</c:v>
                </c:pt>
                <c:pt idx="858">
                  <c:v>102.659832409342</c:v>
                </c:pt>
                <c:pt idx="859">
                  <c:v>102.65967060623</c:v>
                </c:pt>
                <c:pt idx="860">
                  <c:v>102.659108094321</c:v>
                </c:pt>
                <c:pt idx="861">
                  <c:v>102.659356252193</c:v>
                </c:pt>
                <c:pt idx="862">
                  <c:v>102.659735256783</c:v>
                </c:pt>
                <c:pt idx="863">
                  <c:v>102.660379926772</c:v>
                </c:pt>
                <c:pt idx="864">
                  <c:v>102.657957394561</c:v>
                </c:pt>
                <c:pt idx="865">
                  <c:v>102.659397566937</c:v>
                </c:pt>
                <c:pt idx="866">
                  <c:v>102.659825841686</c:v>
                </c:pt>
                <c:pt idx="867">
                  <c:v>102.659662101919</c:v>
                </c:pt>
                <c:pt idx="868">
                  <c:v>102.659981646042</c:v>
                </c:pt>
                <c:pt idx="869">
                  <c:v>102.660006165941</c:v>
                </c:pt>
                <c:pt idx="870">
                  <c:v>102.659258459435</c:v>
                </c:pt>
                <c:pt idx="871">
                  <c:v>102.660012737746</c:v>
                </c:pt>
                <c:pt idx="872">
                  <c:v>102.658139989174</c:v>
                </c:pt>
                <c:pt idx="873">
                  <c:v>102.6599904591</c:v>
                </c:pt>
                <c:pt idx="874">
                  <c:v>102.659530597956</c:v>
                </c:pt>
                <c:pt idx="875">
                  <c:v>102.65909807537</c:v>
                </c:pt>
                <c:pt idx="876">
                  <c:v>102.659433250948</c:v>
                </c:pt>
                <c:pt idx="877">
                  <c:v>102.66004725477</c:v>
                </c:pt>
                <c:pt idx="878">
                  <c:v>102.659939727746</c:v>
                </c:pt>
                <c:pt idx="879">
                  <c:v>102.659665811825</c:v>
                </c:pt>
                <c:pt idx="880">
                  <c:v>102.660080706672</c:v>
                </c:pt>
                <c:pt idx="881">
                  <c:v>102.660122029732</c:v>
                </c:pt>
                <c:pt idx="882">
                  <c:v>102.659943890188</c:v>
                </c:pt>
                <c:pt idx="883">
                  <c:v>102.659921405128</c:v>
                </c:pt>
                <c:pt idx="884">
                  <c:v>102.659858585895</c:v>
                </c:pt>
                <c:pt idx="885">
                  <c:v>102.660591483713</c:v>
                </c:pt>
                <c:pt idx="886">
                  <c:v>102.660356155231</c:v>
                </c:pt>
                <c:pt idx="887">
                  <c:v>102.660423223175</c:v>
                </c:pt>
                <c:pt idx="888">
                  <c:v>102.660508524832</c:v>
                </c:pt>
                <c:pt idx="889">
                  <c:v>102.660458074339</c:v>
                </c:pt>
                <c:pt idx="890">
                  <c:v>102.660705810213</c:v>
                </c:pt>
                <c:pt idx="891">
                  <c:v>102.660587595931</c:v>
                </c:pt>
                <c:pt idx="892">
                  <c:v>102.660596875067</c:v>
                </c:pt>
                <c:pt idx="893">
                  <c:v>102.660554557871</c:v>
                </c:pt>
                <c:pt idx="894">
                  <c:v>102.660947289758</c:v>
                </c:pt>
                <c:pt idx="895">
                  <c:v>102.659679502385</c:v>
                </c:pt>
                <c:pt idx="896">
                  <c:v>102.659666354731</c:v>
                </c:pt>
                <c:pt idx="897">
                  <c:v>102.65964107735</c:v>
                </c:pt>
                <c:pt idx="898">
                  <c:v>102.659522410664</c:v>
                </c:pt>
                <c:pt idx="899">
                  <c:v>102.659573055662</c:v>
                </c:pt>
                <c:pt idx="900">
                  <c:v>102.65988628181</c:v>
                </c:pt>
                <c:pt idx="901">
                  <c:v>102.659744205732</c:v>
                </c:pt>
                <c:pt idx="902">
                  <c:v>102.659733762769</c:v>
                </c:pt>
                <c:pt idx="903">
                  <c:v>102.660035758382</c:v>
                </c:pt>
                <c:pt idx="904">
                  <c:v>102.659522146976</c:v>
                </c:pt>
                <c:pt idx="905">
                  <c:v>102.659169251494</c:v>
                </c:pt>
                <c:pt idx="906">
                  <c:v>102.659136263797</c:v>
                </c:pt>
                <c:pt idx="907">
                  <c:v>102.65848269995</c:v>
                </c:pt>
                <c:pt idx="908">
                  <c:v>102.65908539956</c:v>
                </c:pt>
                <c:pt idx="909">
                  <c:v>102.658778901008</c:v>
                </c:pt>
                <c:pt idx="910">
                  <c:v>102.659340299706</c:v>
                </c:pt>
                <c:pt idx="911">
                  <c:v>102.659519229784</c:v>
                </c:pt>
                <c:pt idx="912">
                  <c:v>102.659094016673</c:v>
                </c:pt>
                <c:pt idx="913">
                  <c:v>102.659219685526</c:v>
                </c:pt>
                <c:pt idx="914">
                  <c:v>102.659303473393</c:v>
                </c:pt>
                <c:pt idx="915">
                  <c:v>102.658969145068</c:v>
                </c:pt>
                <c:pt idx="916">
                  <c:v>102.659167482261</c:v>
                </c:pt>
                <c:pt idx="917">
                  <c:v>102.658857866669</c:v>
                </c:pt>
                <c:pt idx="918">
                  <c:v>102.659086776646</c:v>
                </c:pt>
                <c:pt idx="919">
                  <c:v>102.659434127523</c:v>
                </c:pt>
                <c:pt idx="920">
                  <c:v>102.659558950037</c:v>
                </c:pt>
                <c:pt idx="921">
                  <c:v>102.658307324363</c:v>
                </c:pt>
                <c:pt idx="922">
                  <c:v>102.659041111247</c:v>
                </c:pt>
                <c:pt idx="923">
                  <c:v>102.658998370813</c:v>
                </c:pt>
                <c:pt idx="924">
                  <c:v>102.658852576873</c:v>
                </c:pt>
                <c:pt idx="925">
                  <c:v>102.660050358361</c:v>
                </c:pt>
                <c:pt idx="926">
                  <c:v>102.660026575525</c:v>
                </c:pt>
                <c:pt idx="927">
                  <c:v>102.660243654422</c:v>
                </c:pt>
                <c:pt idx="928">
                  <c:v>102.659928883064</c:v>
                </c:pt>
                <c:pt idx="929">
                  <c:v>102.660173186951</c:v>
                </c:pt>
                <c:pt idx="930">
                  <c:v>102.660358363535</c:v>
                </c:pt>
                <c:pt idx="931">
                  <c:v>102.660638415664</c:v>
                </c:pt>
                <c:pt idx="932">
                  <c:v>102.659911897339</c:v>
                </c:pt>
                <c:pt idx="933">
                  <c:v>102.660093388631</c:v>
                </c:pt>
                <c:pt idx="934">
                  <c:v>102.660095711347</c:v>
                </c:pt>
                <c:pt idx="935">
                  <c:v>102.659973209462</c:v>
                </c:pt>
                <c:pt idx="936">
                  <c:v>102.659710029924</c:v>
                </c:pt>
                <c:pt idx="937">
                  <c:v>102.65996664138</c:v>
                </c:pt>
                <c:pt idx="938">
                  <c:v>102.660115716201</c:v>
                </c:pt>
                <c:pt idx="939">
                  <c:v>102.660120717535</c:v>
                </c:pt>
                <c:pt idx="940">
                  <c:v>102.660022315981</c:v>
                </c:pt>
                <c:pt idx="941">
                  <c:v>102.660016196392</c:v>
                </c:pt>
                <c:pt idx="942">
                  <c:v>102.659634674505</c:v>
                </c:pt>
                <c:pt idx="943">
                  <c:v>102.659552659699</c:v>
                </c:pt>
                <c:pt idx="944">
                  <c:v>102.659559538024</c:v>
                </c:pt>
                <c:pt idx="945">
                  <c:v>102.659438038858</c:v>
                </c:pt>
                <c:pt idx="946">
                  <c:v>102.659455839737</c:v>
                </c:pt>
                <c:pt idx="947">
                  <c:v>102.659461582887</c:v>
                </c:pt>
                <c:pt idx="948">
                  <c:v>102.660002877008</c:v>
                </c:pt>
                <c:pt idx="949">
                  <c:v>102.659600111372</c:v>
                </c:pt>
                <c:pt idx="950">
                  <c:v>102.659541201849</c:v>
                </c:pt>
                <c:pt idx="951">
                  <c:v>102.659592498745</c:v>
                </c:pt>
                <c:pt idx="952">
                  <c:v>102.659600651527</c:v>
                </c:pt>
                <c:pt idx="953">
                  <c:v>102.659526395646</c:v>
                </c:pt>
                <c:pt idx="954">
                  <c:v>102.659176947097</c:v>
                </c:pt>
                <c:pt idx="955">
                  <c:v>102.659033882266</c:v>
                </c:pt>
                <c:pt idx="956">
                  <c:v>102.659102473101</c:v>
                </c:pt>
                <c:pt idx="957">
                  <c:v>102.65921422015</c:v>
                </c:pt>
                <c:pt idx="958">
                  <c:v>102.659327195495</c:v>
                </c:pt>
                <c:pt idx="959">
                  <c:v>102.659524449149</c:v>
                </c:pt>
                <c:pt idx="960">
                  <c:v>102.659361004677</c:v>
                </c:pt>
                <c:pt idx="961">
                  <c:v>102.659617537881</c:v>
                </c:pt>
                <c:pt idx="962">
                  <c:v>102.659682967904</c:v>
                </c:pt>
                <c:pt idx="963">
                  <c:v>102.659697246235</c:v>
                </c:pt>
                <c:pt idx="964">
                  <c:v>102.659575511357</c:v>
                </c:pt>
                <c:pt idx="965">
                  <c:v>102.659438620631</c:v>
                </c:pt>
                <c:pt idx="966">
                  <c:v>102.659598727875</c:v>
                </c:pt>
                <c:pt idx="967">
                  <c:v>102.659749856512</c:v>
                </c:pt>
                <c:pt idx="968">
                  <c:v>102.659790029102</c:v>
                </c:pt>
                <c:pt idx="969">
                  <c:v>102.659774009337</c:v>
                </c:pt>
                <c:pt idx="970">
                  <c:v>102.659698089992</c:v>
                </c:pt>
                <c:pt idx="971">
                  <c:v>102.659750375693</c:v>
                </c:pt>
                <c:pt idx="972">
                  <c:v>102.659908203993</c:v>
                </c:pt>
                <c:pt idx="973">
                  <c:v>102.659849334907</c:v>
                </c:pt>
                <c:pt idx="974">
                  <c:v>102.659839474683</c:v>
                </c:pt>
                <c:pt idx="975">
                  <c:v>102.660057535053</c:v>
                </c:pt>
                <c:pt idx="976">
                  <c:v>102.660010039504</c:v>
                </c:pt>
                <c:pt idx="977">
                  <c:v>102.659986735292</c:v>
                </c:pt>
                <c:pt idx="978">
                  <c:v>102.659937852589</c:v>
                </c:pt>
                <c:pt idx="979">
                  <c:v>102.659839323002</c:v>
                </c:pt>
                <c:pt idx="980">
                  <c:v>102.659895236522</c:v>
                </c:pt>
                <c:pt idx="981">
                  <c:v>102.659786549301</c:v>
                </c:pt>
                <c:pt idx="982">
                  <c:v>102.660067778479</c:v>
                </c:pt>
                <c:pt idx="983">
                  <c:v>102.659872148982</c:v>
                </c:pt>
                <c:pt idx="984">
                  <c:v>102.659816624871</c:v>
                </c:pt>
                <c:pt idx="985">
                  <c:v>102.660111354638</c:v>
                </c:pt>
                <c:pt idx="986">
                  <c:v>102.660180676341</c:v>
                </c:pt>
                <c:pt idx="987">
                  <c:v>102.660312854841</c:v>
                </c:pt>
                <c:pt idx="988">
                  <c:v>102.660148187758</c:v>
                </c:pt>
                <c:pt idx="989">
                  <c:v>102.659942983034</c:v>
                </c:pt>
                <c:pt idx="990">
                  <c:v>102.660020930753</c:v>
                </c:pt>
                <c:pt idx="991">
                  <c:v>102.659998199438</c:v>
                </c:pt>
                <c:pt idx="992">
                  <c:v>102.660069162054</c:v>
                </c:pt>
                <c:pt idx="993">
                  <c:v>102.66006731121</c:v>
                </c:pt>
                <c:pt idx="994">
                  <c:v>102.660154787659</c:v>
                </c:pt>
                <c:pt idx="995">
                  <c:v>102.660111869187</c:v>
                </c:pt>
                <c:pt idx="996">
                  <c:v>102.660015100173</c:v>
                </c:pt>
                <c:pt idx="997">
                  <c:v>102.660067144326</c:v>
                </c:pt>
                <c:pt idx="998">
                  <c:v>102.660048401441</c:v>
                </c:pt>
                <c:pt idx="999">
                  <c:v>102.65974550148</c:v>
                </c:pt>
                <c:pt idx="1000">
                  <c:v>102.660123088081</c:v>
                </c:pt>
                <c:pt idx="1001">
                  <c:v>102.660020930753</c:v>
                </c:pt>
                <c:pt idx="1002">
                  <c:v>1912.27323753497</c:v>
                </c:pt>
                <c:pt idx="1003">
                  <c:v>1813.11238387929</c:v>
                </c:pt>
                <c:pt idx="1004">
                  <c:v>1740.35233587288</c:v>
                </c:pt>
                <c:pt idx="1005">
                  <c:v>1689.74223952708</c:v>
                </c:pt>
                <c:pt idx="1006">
                  <c:v>1640.63426020586</c:v>
                </c:pt>
                <c:pt idx="1007">
                  <c:v>1622.91728367942</c:v>
                </c:pt>
                <c:pt idx="1008">
                  <c:v>1590.35422763574</c:v>
                </c:pt>
                <c:pt idx="1009">
                  <c:v>1573.13681265697</c:v>
                </c:pt>
                <c:pt idx="1010">
                  <c:v>1540.57892400425</c:v>
                </c:pt>
                <c:pt idx="1011">
                  <c:v>1523.45195783554</c:v>
                </c:pt>
                <c:pt idx="1012">
                  <c:v>1490.61246225731</c:v>
                </c:pt>
                <c:pt idx="1013">
                  <c:v>1473.42088238069</c:v>
                </c:pt>
                <c:pt idx="1014">
                  <c:v>1440.20022307748</c:v>
                </c:pt>
                <c:pt idx="1015">
                  <c:v>1422.87542932739</c:v>
                </c:pt>
                <c:pt idx="1016">
                  <c:v>1389.23836141781</c:v>
                </c:pt>
                <c:pt idx="1017">
                  <c:v>1371.74696580055</c:v>
                </c:pt>
                <c:pt idx="1018">
                  <c:v>1337.68298152191</c:v>
                </c:pt>
                <c:pt idx="1019">
                  <c:v>1320.00732427416</c:v>
                </c:pt>
                <c:pt idx="1020">
                  <c:v>1285.51530443764</c:v>
                </c:pt>
                <c:pt idx="1021">
                  <c:v>1267.64490673111</c:v>
                </c:pt>
                <c:pt idx="1022">
                  <c:v>1232.72638359715</c:v>
                </c:pt>
                <c:pt idx="1023">
                  <c:v>1214.65377421299</c:v>
                </c:pt>
                <c:pt idx="1024">
                  <c:v>1179.30966996737</c:v>
                </c:pt>
                <c:pt idx="1025">
                  <c:v>1161.02814513552</c:v>
                </c:pt>
                <c:pt idx="1026">
                  <c:v>1125.25702145912</c:v>
                </c:pt>
                <c:pt idx="1027">
                  <c:v>1106.75931108236</c:v>
                </c:pt>
                <c:pt idx="1028">
                  <c:v>1070.55628605918</c:v>
                </c:pt>
                <c:pt idx="1029">
                  <c:v>1051.36562104064</c:v>
                </c:pt>
                <c:pt idx="1030">
                  <c:v>1013.78650432817</c:v>
                </c:pt>
                <c:pt idx="1031">
                  <c:v>956.136618767487</c:v>
                </c:pt>
                <c:pt idx="1032">
                  <c:v>869.524940158535</c:v>
                </c:pt>
                <c:pt idx="1033">
                  <c:v>826.816969494166</c:v>
                </c:pt>
                <c:pt idx="1034">
                  <c:v>794.039963372973</c:v>
                </c:pt>
                <c:pt idx="1035">
                  <c:v>766.935403480467</c:v>
                </c:pt>
                <c:pt idx="1036">
                  <c:v>739.731374497152</c:v>
                </c:pt>
                <c:pt idx="1037">
                  <c:v>734.866126485987</c:v>
                </c:pt>
                <c:pt idx="1038">
                  <c:v>734.597883038835</c:v>
                </c:pt>
                <c:pt idx="1039">
                  <c:v>719.955175705542</c:v>
                </c:pt>
                <c:pt idx="1040">
                  <c:v>719.612103902779</c:v>
                </c:pt>
                <c:pt idx="1041">
                  <c:v>705.853973916474</c:v>
                </c:pt>
                <c:pt idx="1042">
                  <c:v>705.448782902478</c:v>
                </c:pt>
                <c:pt idx="1043">
                  <c:v>692.179210842987</c:v>
                </c:pt>
                <c:pt idx="1044">
                  <c:v>691.721759032641</c:v>
                </c:pt>
                <c:pt idx="1045">
                  <c:v>678.759226831352</c:v>
                </c:pt>
                <c:pt idx="1046">
                  <c:v>678.255286745014</c:v>
                </c:pt>
                <c:pt idx="1047">
                  <c:v>665.508363307942</c:v>
                </c:pt>
                <c:pt idx="1048">
                  <c:v>664.96761055233</c:v>
                </c:pt>
                <c:pt idx="1049">
                  <c:v>652.421593031998</c:v>
                </c:pt>
                <c:pt idx="1050">
                  <c:v>651.85149064797</c:v>
                </c:pt>
                <c:pt idx="1051">
                  <c:v>639.480085614066</c:v>
                </c:pt>
                <c:pt idx="1052">
                  <c:v>638.879882279493</c:v>
                </c:pt>
                <c:pt idx="1053">
                  <c:v>626.636409772084</c:v>
                </c:pt>
                <c:pt idx="1054">
                  <c:v>626.009983454012</c:v>
                </c:pt>
                <c:pt idx="1055">
                  <c:v>613.926272440033</c:v>
                </c:pt>
                <c:pt idx="1056">
                  <c:v>613.281468601014</c:v>
                </c:pt>
                <c:pt idx="1057">
                  <c:v>601.421004602314</c:v>
                </c:pt>
                <c:pt idx="1058">
                  <c:v>600.715673478604</c:v>
                </c:pt>
                <c:pt idx="1059">
                  <c:v>589.155749371069</c:v>
                </c:pt>
                <c:pt idx="1060">
                  <c:v>590.093451883964</c:v>
                </c:pt>
                <c:pt idx="1061">
                  <c:v>567.251522009195</c:v>
                </c:pt>
                <c:pt idx="1062">
                  <c:v>536.553638744355</c:v>
                </c:pt>
                <c:pt idx="1063">
                  <c:v>518.272264002694</c:v>
                </c:pt>
                <c:pt idx="1064">
                  <c:v>505.386103378637</c:v>
                </c:pt>
                <c:pt idx="1065">
                  <c:v>492.848580604456</c:v>
                </c:pt>
                <c:pt idx="1066">
                  <c:v>480.029389282773</c:v>
                </c:pt>
                <c:pt idx="1067">
                  <c:v>466.534670215503</c:v>
                </c:pt>
                <c:pt idx="1068">
                  <c:v>463.815759468016</c:v>
                </c:pt>
                <c:pt idx="1069">
                  <c:v>463.929492936739</c:v>
                </c:pt>
                <c:pt idx="1070">
                  <c:v>456.916998656024</c:v>
                </c:pt>
                <c:pt idx="1071">
                  <c:v>457.064608280208</c:v>
                </c:pt>
                <c:pt idx="1072">
                  <c:v>449.898086794931</c:v>
                </c:pt>
                <c:pt idx="1073">
                  <c:v>450.060936903443</c:v>
                </c:pt>
                <c:pt idx="1074">
                  <c:v>442.714177534332</c:v>
                </c:pt>
                <c:pt idx="1075">
                  <c:v>442.881332015431</c:v>
                </c:pt>
                <c:pt idx="1076">
                  <c:v>435.396290580009</c:v>
                </c:pt>
                <c:pt idx="1077">
                  <c:v>435.558656769638</c:v>
                </c:pt>
                <c:pt idx="1078">
                  <c:v>428.001385362497</c:v>
                </c:pt>
                <c:pt idx="1079">
                  <c:v>428.155144353041</c:v>
                </c:pt>
                <c:pt idx="1080">
                  <c:v>420.603124557279</c:v>
                </c:pt>
                <c:pt idx="1081">
                  <c:v>420.745554781347</c:v>
                </c:pt>
                <c:pt idx="1082">
                  <c:v>413.270846024492</c:v>
                </c:pt>
                <c:pt idx="1083">
                  <c:v>413.39595614027</c:v>
                </c:pt>
                <c:pt idx="1084">
                  <c:v>406.06578006175</c:v>
                </c:pt>
                <c:pt idx="1085">
                  <c:v>406.171534284036</c:v>
                </c:pt>
                <c:pt idx="1086">
                  <c:v>399.061312089437</c:v>
                </c:pt>
                <c:pt idx="1087">
                  <c:v>399.149317076765</c:v>
                </c:pt>
                <c:pt idx="1088">
                  <c:v>392.330904250079</c:v>
                </c:pt>
                <c:pt idx="1089">
                  <c:v>392.371475779427</c:v>
                </c:pt>
                <c:pt idx="1090">
                  <c:v>385.910701808214</c:v>
                </c:pt>
                <c:pt idx="1091">
                  <c:v>386.200399026244</c:v>
                </c:pt>
                <c:pt idx="1092">
                  <c:v>372.773991973015</c:v>
                </c:pt>
                <c:pt idx="1093">
                  <c:v>364.244517195631</c:v>
                </c:pt>
                <c:pt idx="1094">
                  <c:v>357.573939348978</c:v>
                </c:pt>
                <c:pt idx="1095">
                  <c:v>350.11076586988</c:v>
                </c:pt>
                <c:pt idx="1096">
                  <c:v>341.745425173821</c:v>
                </c:pt>
                <c:pt idx="1097">
                  <c:v>335.19001818703</c:v>
                </c:pt>
                <c:pt idx="1098">
                  <c:v>334.384761086558</c:v>
                </c:pt>
                <c:pt idx="1099">
                  <c:v>334.847568984129</c:v>
                </c:pt>
                <c:pt idx="1100">
                  <c:v>332.265276722587</c:v>
                </c:pt>
                <c:pt idx="1101">
                  <c:v>332.771004447608</c:v>
                </c:pt>
                <c:pt idx="1102">
                  <c:v>327.127236454572</c:v>
                </c:pt>
                <c:pt idx="1103">
                  <c:v>322.060151748711</c:v>
                </c:pt>
                <c:pt idx="1104">
                  <c:v>320.908407182786</c:v>
                </c:pt>
                <c:pt idx="1105">
                  <c:v>321.39248528156</c:v>
                </c:pt>
                <c:pt idx="1106">
                  <c:v>315.785815087687</c:v>
                </c:pt>
                <c:pt idx="1107">
                  <c:v>310.720604094296</c:v>
                </c:pt>
                <c:pt idx="1108">
                  <c:v>309.526168351802</c:v>
                </c:pt>
                <c:pt idx="1109">
                  <c:v>309.980087999282</c:v>
                </c:pt>
                <c:pt idx="1110">
                  <c:v>304.519716386288</c:v>
                </c:pt>
                <c:pt idx="1111">
                  <c:v>299.69302581654</c:v>
                </c:pt>
                <c:pt idx="1112">
                  <c:v>298.550445941377</c:v>
                </c:pt>
                <c:pt idx="1113">
                  <c:v>298.961510105598</c:v>
                </c:pt>
                <c:pt idx="1114">
                  <c:v>293.953811248712</c:v>
                </c:pt>
                <c:pt idx="1115">
                  <c:v>289.637835827269</c:v>
                </c:pt>
                <c:pt idx="1116">
                  <c:v>288.665403983372</c:v>
                </c:pt>
                <c:pt idx="1117">
                  <c:v>289.0314313562</c:v>
                </c:pt>
                <c:pt idx="1118">
                  <c:v>284.702904739274</c:v>
                </c:pt>
                <c:pt idx="1119">
                  <c:v>281.123071084673</c:v>
                </c:pt>
                <c:pt idx="1120">
                  <c:v>280.473237431694</c:v>
                </c:pt>
                <c:pt idx="1121">
                  <c:v>280.641636183006</c:v>
                </c:pt>
                <c:pt idx="1122">
                  <c:v>277.298870592901</c:v>
                </c:pt>
                <c:pt idx="1123">
                  <c:v>277.104321216966</c:v>
                </c:pt>
                <c:pt idx="1124">
                  <c:v>270.068559692798</c:v>
                </c:pt>
                <c:pt idx="1125">
                  <c:v>265.958709825873</c:v>
                </c:pt>
                <c:pt idx="1126">
                  <c:v>261.249715865644</c:v>
                </c:pt>
                <c:pt idx="1127">
                  <c:v>255.907962587299</c:v>
                </c:pt>
                <c:pt idx="1128">
                  <c:v>253.814790905942</c:v>
                </c:pt>
                <c:pt idx="1129">
                  <c:v>253.702282971121</c:v>
                </c:pt>
                <c:pt idx="1130">
                  <c:v>253.026111426825</c:v>
                </c:pt>
                <c:pt idx="1131">
                  <c:v>253.056541225208</c:v>
                </c:pt>
                <c:pt idx="1132">
                  <c:v>251.353703543887</c:v>
                </c:pt>
                <c:pt idx="1133">
                  <c:v>251.448812294634</c:v>
                </c:pt>
                <c:pt idx="1134">
                  <c:v>246.951869545963</c:v>
                </c:pt>
                <c:pt idx="1135">
                  <c:v>244.715959755438</c:v>
                </c:pt>
                <c:pt idx="1136">
                  <c:v>243.490246214136</c:v>
                </c:pt>
                <c:pt idx="1137">
                  <c:v>243.54928109756</c:v>
                </c:pt>
                <c:pt idx="1138">
                  <c:v>239.103495071281</c:v>
                </c:pt>
                <c:pt idx="1139">
                  <c:v>236.952630376178</c:v>
                </c:pt>
                <c:pt idx="1140">
                  <c:v>235.670258088802</c:v>
                </c:pt>
                <c:pt idx="1141">
                  <c:v>235.72137236079</c:v>
                </c:pt>
                <c:pt idx="1142">
                  <c:v>231.492585755978</c:v>
                </c:pt>
                <c:pt idx="1143">
                  <c:v>229.685687123022</c:v>
                </c:pt>
                <c:pt idx="1144">
                  <c:v>229.746792735132</c:v>
                </c:pt>
                <c:pt idx="1145">
                  <c:v>226.530544862936</c:v>
                </c:pt>
                <c:pt idx="1146">
                  <c:v>223.937894142454</c:v>
                </c:pt>
                <c:pt idx="1147">
                  <c:v>223.123288702932</c:v>
                </c:pt>
                <c:pt idx="1148">
                  <c:v>223.130705368647</c:v>
                </c:pt>
                <c:pt idx="1149">
                  <c:v>220.018358892613</c:v>
                </c:pt>
                <c:pt idx="1150">
                  <c:v>217.051467694839</c:v>
                </c:pt>
                <c:pt idx="1151">
                  <c:v>215.127941693462</c:v>
                </c:pt>
                <c:pt idx="1152">
                  <c:v>214.21523877914</c:v>
                </c:pt>
                <c:pt idx="1153">
                  <c:v>214.214613728616</c:v>
                </c:pt>
                <c:pt idx="1154">
                  <c:v>210.570508765821</c:v>
                </c:pt>
                <c:pt idx="1155">
                  <c:v>208.103083736477</c:v>
                </c:pt>
                <c:pt idx="1156">
                  <c:v>205.071396453987</c:v>
                </c:pt>
                <c:pt idx="1157">
                  <c:v>202.122788870216</c:v>
                </c:pt>
                <c:pt idx="1158">
                  <c:v>200.888439224735</c:v>
                </c:pt>
                <c:pt idx="1159">
                  <c:v>200.91754849459</c:v>
                </c:pt>
                <c:pt idx="1160">
                  <c:v>199.997165373112</c:v>
                </c:pt>
                <c:pt idx="1161">
                  <c:v>200.02894530808</c:v>
                </c:pt>
                <c:pt idx="1162">
                  <c:v>199.505534943975</c:v>
                </c:pt>
                <c:pt idx="1163">
                  <c:v>199.558703853575</c:v>
                </c:pt>
                <c:pt idx="1164">
                  <c:v>196.614221514909</c:v>
                </c:pt>
                <c:pt idx="1165">
                  <c:v>195.228366126598</c:v>
                </c:pt>
                <c:pt idx="1166">
                  <c:v>194.496933668704</c:v>
                </c:pt>
                <c:pt idx="1167">
                  <c:v>194.601088442741</c:v>
                </c:pt>
                <c:pt idx="1168">
                  <c:v>191.57653800993</c:v>
                </c:pt>
                <c:pt idx="1169">
                  <c:v>190.16744634446</c:v>
                </c:pt>
                <c:pt idx="1170">
                  <c:v>189.346669997696</c:v>
                </c:pt>
                <c:pt idx="1171">
                  <c:v>189.444696594552</c:v>
                </c:pt>
                <c:pt idx="1172">
                  <c:v>186.510712686803</c:v>
                </c:pt>
                <c:pt idx="1173">
                  <c:v>185.298060536628</c:v>
                </c:pt>
                <c:pt idx="1174">
                  <c:v>185.351227583861</c:v>
                </c:pt>
                <c:pt idx="1175">
                  <c:v>183.112457994146</c:v>
                </c:pt>
                <c:pt idx="1176">
                  <c:v>181.304089737637</c:v>
                </c:pt>
                <c:pt idx="1177">
                  <c:v>180.785020246519</c:v>
                </c:pt>
                <c:pt idx="1178">
                  <c:v>180.839923315656</c:v>
                </c:pt>
                <c:pt idx="1179">
                  <c:v>178.682172963453</c:v>
                </c:pt>
                <c:pt idx="1180">
                  <c:v>176.782881711367</c:v>
                </c:pt>
                <c:pt idx="1181">
                  <c:v>175.560121144779</c:v>
                </c:pt>
                <c:pt idx="1182">
                  <c:v>174.920951981063</c:v>
                </c:pt>
                <c:pt idx="1183">
                  <c:v>174.922723046412</c:v>
                </c:pt>
                <c:pt idx="1184">
                  <c:v>172.49592949568</c:v>
                </c:pt>
                <c:pt idx="1185">
                  <c:v>170.897963178406</c:v>
                </c:pt>
                <c:pt idx="1186">
                  <c:v>169.032636948593</c:v>
                </c:pt>
                <c:pt idx="1187">
                  <c:v>166.950097216281</c:v>
                </c:pt>
                <c:pt idx="1188">
                  <c:v>166.101981319919</c:v>
                </c:pt>
                <c:pt idx="1189">
                  <c:v>166.172372486637</c:v>
                </c:pt>
                <c:pt idx="1190">
                  <c:v>165.175123223547</c:v>
                </c:pt>
                <c:pt idx="1191">
                  <c:v>165.235636614019</c:v>
                </c:pt>
                <c:pt idx="1192">
                  <c:v>164.63322721541</c:v>
                </c:pt>
                <c:pt idx="1193">
                  <c:v>164.658024684113</c:v>
                </c:pt>
                <c:pt idx="1194">
                  <c:v>162.779105223766</c:v>
                </c:pt>
                <c:pt idx="1195">
                  <c:v>161.833295774638</c:v>
                </c:pt>
                <c:pt idx="1196">
                  <c:v>161.874134362261</c:v>
                </c:pt>
                <c:pt idx="1197">
                  <c:v>161.239314377351</c:v>
                </c:pt>
                <c:pt idx="1198">
                  <c:v>161.254554834275</c:v>
                </c:pt>
                <c:pt idx="1199">
                  <c:v>159.167597318399</c:v>
                </c:pt>
                <c:pt idx="1200">
                  <c:v>158.362956810218</c:v>
                </c:pt>
                <c:pt idx="1201">
                  <c:v>158.354104772903</c:v>
                </c:pt>
                <c:pt idx="1202">
                  <c:v>156.40071172923</c:v>
                </c:pt>
                <c:pt idx="1203">
                  <c:v>155.489499250932</c:v>
                </c:pt>
                <c:pt idx="1204">
                  <c:v>155.523887957097</c:v>
                </c:pt>
                <c:pt idx="1205">
                  <c:v>153.913268422312</c:v>
                </c:pt>
                <c:pt idx="1206">
                  <c:v>152.650568223228</c:v>
                </c:pt>
                <c:pt idx="1207">
                  <c:v>152.127637494692</c:v>
                </c:pt>
                <c:pt idx="1208">
                  <c:v>152.12741284686</c:v>
                </c:pt>
                <c:pt idx="1209">
                  <c:v>150.719715485314</c:v>
                </c:pt>
                <c:pt idx="1210">
                  <c:v>149.271440388196</c:v>
                </c:pt>
                <c:pt idx="1211">
                  <c:v>148.348842611385</c:v>
                </c:pt>
                <c:pt idx="1212">
                  <c:v>147.908848838578</c:v>
                </c:pt>
                <c:pt idx="1213">
                  <c:v>147.974528571506</c:v>
                </c:pt>
                <c:pt idx="1214">
                  <c:v>146.215837190007</c:v>
                </c:pt>
                <c:pt idx="1215">
                  <c:v>145.066601227925</c:v>
                </c:pt>
                <c:pt idx="1216">
                  <c:v>143.674306224452</c:v>
                </c:pt>
                <c:pt idx="1217">
                  <c:v>142.092258526138</c:v>
                </c:pt>
                <c:pt idx="1218">
                  <c:v>141.420867765561</c:v>
                </c:pt>
                <c:pt idx="1219">
                  <c:v>141.428029041724</c:v>
                </c:pt>
                <c:pt idx="1220">
                  <c:v>140.798764809103</c:v>
                </c:pt>
                <c:pt idx="1221">
                  <c:v>140.809369456916</c:v>
                </c:pt>
                <c:pt idx="1222">
                  <c:v>140.252056967847</c:v>
                </c:pt>
                <c:pt idx="1223">
                  <c:v>140.23667550898</c:v>
                </c:pt>
                <c:pt idx="1224">
                  <c:v>139.010591185185</c:v>
                </c:pt>
                <c:pt idx="1225">
                  <c:v>138.391981324004</c:v>
                </c:pt>
                <c:pt idx="1226">
                  <c:v>138.408553507557</c:v>
                </c:pt>
                <c:pt idx="1227">
                  <c:v>137.713631055965</c:v>
                </c:pt>
                <c:pt idx="1228">
                  <c:v>137.722535379874</c:v>
                </c:pt>
                <c:pt idx="1229">
                  <c:v>136.349552767946</c:v>
                </c:pt>
                <c:pt idx="1230">
                  <c:v>135.484570110106</c:v>
                </c:pt>
                <c:pt idx="1231">
                  <c:v>134.984782730709</c:v>
                </c:pt>
                <c:pt idx="1232">
                  <c:v>134.973119465641</c:v>
                </c:pt>
                <c:pt idx="1233">
                  <c:v>133.674848415068</c:v>
                </c:pt>
                <c:pt idx="1234">
                  <c:v>133.087214283435</c:v>
                </c:pt>
                <c:pt idx="1235">
                  <c:v>133.103736755024</c:v>
                </c:pt>
                <c:pt idx="1236">
                  <c:v>131.835663761167</c:v>
                </c:pt>
                <c:pt idx="1237">
                  <c:v>131.245907331345</c:v>
                </c:pt>
                <c:pt idx="1238">
                  <c:v>131.285867052226</c:v>
                </c:pt>
                <c:pt idx="1239">
                  <c:v>130.261523388773</c:v>
                </c:pt>
                <c:pt idx="1240">
                  <c:v>129.301908112477</c:v>
                </c:pt>
                <c:pt idx="1241">
                  <c:v>128.773993117661</c:v>
                </c:pt>
                <c:pt idx="1242">
                  <c:v>128.738019412019</c:v>
                </c:pt>
                <c:pt idx="1243">
                  <c:v>128.483199227452</c:v>
                </c:pt>
                <c:pt idx="1244">
                  <c:v>128.479381125689</c:v>
                </c:pt>
                <c:pt idx="1245">
                  <c:v>127.119092161945</c:v>
                </c:pt>
                <c:pt idx="1246">
                  <c:v>126.062905152432</c:v>
                </c:pt>
                <c:pt idx="1247">
                  <c:v>125.093854425955</c:v>
                </c:pt>
                <c:pt idx="1248">
                  <c:v>124.506217636517</c:v>
                </c:pt>
                <c:pt idx="1249">
                  <c:v>124.536654080625</c:v>
                </c:pt>
                <c:pt idx="1250">
                  <c:v>123.992685226702</c:v>
                </c:pt>
                <c:pt idx="1251">
                  <c:v>124.027540462094</c:v>
                </c:pt>
                <c:pt idx="1252">
                  <c:v>123.416033912434</c:v>
                </c:pt>
                <c:pt idx="1253">
                  <c:v>123.437185373871</c:v>
                </c:pt>
                <c:pt idx="1254">
                  <c:v>122.493373036855</c:v>
                </c:pt>
                <c:pt idx="1255">
                  <c:v>121.99212366445</c:v>
                </c:pt>
                <c:pt idx="1256">
                  <c:v>122.012300087479</c:v>
                </c:pt>
                <c:pt idx="1257">
                  <c:v>121.541970374084</c:v>
                </c:pt>
                <c:pt idx="1258">
                  <c:v>121.547689631973</c:v>
                </c:pt>
                <c:pt idx="1259">
                  <c:v>120.448770968109</c:v>
                </c:pt>
                <c:pt idx="1260">
                  <c:v>119.877936289901</c:v>
                </c:pt>
                <c:pt idx="1261">
                  <c:v>119.427533050981</c:v>
                </c:pt>
                <c:pt idx="1262">
                  <c:v>119.460978299743</c:v>
                </c:pt>
                <c:pt idx="1263">
                  <c:v>118.415298452396</c:v>
                </c:pt>
                <c:pt idx="1264">
                  <c:v>118.069189979357</c:v>
                </c:pt>
                <c:pt idx="1265">
                  <c:v>118.117104362802</c:v>
                </c:pt>
                <c:pt idx="1266">
                  <c:v>117.231927936553</c:v>
                </c:pt>
                <c:pt idx="1267">
                  <c:v>116.957222494192</c:v>
                </c:pt>
                <c:pt idx="1268">
                  <c:v>117.023477981156</c:v>
                </c:pt>
                <c:pt idx="1269">
                  <c:v>116.4484872023</c:v>
                </c:pt>
                <c:pt idx="1270">
                  <c:v>115.762729740314</c:v>
                </c:pt>
                <c:pt idx="1271">
                  <c:v>115.299266227642</c:v>
                </c:pt>
                <c:pt idx="1272">
                  <c:v>115.396692015271</c:v>
                </c:pt>
                <c:pt idx="1273">
                  <c:v>114.864736958523</c:v>
                </c:pt>
                <c:pt idx="1274">
                  <c:v>114.658368806561</c:v>
                </c:pt>
                <c:pt idx="1275">
                  <c:v>114.614315680661</c:v>
                </c:pt>
                <c:pt idx="1276">
                  <c:v>113.798157162508</c:v>
                </c:pt>
                <c:pt idx="1277">
                  <c:v>112.70901275411</c:v>
                </c:pt>
                <c:pt idx="1278">
                  <c:v>112.388380770793</c:v>
                </c:pt>
                <c:pt idx="1279">
                  <c:v>112.388266919462</c:v>
                </c:pt>
                <c:pt idx="1280">
                  <c:v>112.050776784061</c:v>
                </c:pt>
                <c:pt idx="1281">
                  <c:v>112.048688850074</c:v>
                </c:pt>
                <c:pt idx="1282">
                  <c:v>111.825204078486</c:v>
                </c:pt>
                <c:pt idx="1283">
                  <c:v>111.842318132163</c:v>
                </c:pt>
                <c:pt idx="1284">
                  <c:v>111.176346742572</c:v>
                </c:pt>
                <c:pt idx="1285">
                  <c:v>110.879598539901</c:v>
                </c:pt>
                <c:pt idx="1286">
                  <c:v>110.901570998278</c:v>
                </c:pt>
                <c:pt idx="1287">
                  <c:v>110.545289271478</c:v>
                </c:pt>
                <c:pt idx="1288">
                  <c:v>110.576832192902</c:v>
                </c:pt>
                <c:pt idx="1289">
                  <c:v>109.893451014448</c:v>
                </c:pt>
                <c:pt idx="1290">
                  <c:v>109.433817955792</c:v>
                </c:pt>
                <c:pt idx="1291">
                  <c:v>109.426532488089</c:v>
                </c:pt>
                <c:pt idx="1292">
                  <c:v>109.261540844336</c:v>
                </c:pt>
                <c:pt idx="1293">
                  <c:v>109.295836900397</c:v>
                </c:pt>
                <c:pt idx="1294">
                  <c:v>108.608677457715</c:v>
                </c:pt>
                <c:pt idx="1295">
                  <c:v>108.390577308351</c:v>
                </c:pt>
                <c:pt idx="1296">
                  <c:v>108.419586999108</c:v>
                </c:pt>
                <c:pt idx="1297">
                  <c:v>107.710608587597</c:v>
                </c:pt>
                <c:pt idx="1298">
                  <c:v>107.568937141754</c:v>
                </c:pt>
                <c:pt idx="1299">
                  <c:v>107.490575178659</c:v>
                </c:pt>
                <c:pt idx="1300">
                  <c:v>106.921844505682</c:v>
                </c:pt>
                <c:pt idx="1301">
                  <c:v>106.843507224787</c:v>
                </c:pt>
                <c:pt idx="1302">
                  <c:v>106.970741808884</c:v>
                </c:pt>
                <c:pt idx="1303">
                  <c:v>106.652785893699</c:v>
                </c:pt>
                <c:pt idx="1304">
                  <c:v>106.713636839745</c:v>
                </c:pt>
                <c:pt idx="1305">
                  <c:v>106.573949432038</c:v>
                </c:pt>
                <c:pt idx="1306">
                  <c:v>106.299576058669</c:v>
                </c:pt>
                <c:pt idx="1307">
                  <c:v>106.010029729118</c:v>
                </c:pt>
                <c:pt idx="1308">
                  <c:v>105.723489406312</c:v>
                </c:pt>
                <c:pt idx="1309">
                  <c:v>105.74054833798</c:v>
                </c:pt>
                <c:pt idx="1310">
                  <c:v>105.51890466895</c:v>
                </c:pt>
                <c:pt idx="1311">
                  <c:v>105.567322383578</c:v>
                </c:pt>
                <c:pt idx="1312">
                  <c:v>105.310034019149</c:v>
                </c:pt>
                <c:pt idx="1313">
                  <c:v>105.227142989032</c:v>
                </c:pt>
                <c:pt idx="1314">
                  <c:v>104.875463580354</c:v>
                </c:pt>
                <c:pt idx="1315">
                  <c:v>104.675275245659</c:v>
                </c:pt>
                <c:pt idx="1316">
                  <c:v>104.687392395388</c:v>
                </c:pt>
                <c:pt idx="1317">
                  <c:v>104.584727627557</c:v>
                </c:pt>
                <c:pt idx="1318">
                  <c:v>104.702090545113</c:v>
                </c:pt>
                <c:pt idx="1319">
                  <c:v>104.289790720637</c:v>
                </c:pt>
                <c:pt idx="1320">
                  <c:v>104.161018191887</c:v>
                </c:pt>
                <c:pt idx="1321">
                  <c:v>104.207683446042</c:v>
                </c:pt>
                <c:pt idx="1322">
                  <c:v>104.065175490128</c:v>
                </c:pt>
                <c:pt idx="1323">
                  <c:v>104.109130072661</c:v>
                </c:pt>
                <c:pt idx="1324">
                  <c:v>103.735402876606</c:v>
                </c:pt>
                <c:pt idx="1325">
                  <c:v>103.447321932734</c:v>
                </c:pt>
                <c:pt idx="1326">
                  <c:v>103.455599656085</c:v>
                </c:pt>
                <c:pt idx="1327">
                  <c:v>103.338397715247</c:v>
                </c:pt>
                <c:pt idx="1328">
                  <c:v>103.143719572264</c:v>
                </c:pt>
                <c:pt idx="1329">
                  <c:v>103.179931140167</c:v>
                </c:pt>
                <c:pt idx="1330">
                  <c:v>103.3062598678</c:v>
                </c:pt>
                <c:pt idx="1331">
                  <c:v>103.43118941149</c:v>
                </c:pt>
                <c:pt idx="1332">
                  <c:v>103.086365327989</c:v>
                </c:pt>
                <c:pt idx="1333">
                  <c:v>103.440721134877</c:v>
                </c:pt>
                <c:pt idx="1334">
                  <c:v>103.503957152085</c:v>
                </c:pt>
                <c:pt idx="1335">
                  <c:v>103.700450045327</c:v>
                </c:pt>
                <c:pt idx="1336">
                  <c:v>102.873819210308</c:v>
                </c:pt>
                <c:pt idx="1337">
                  <c:v>103.433457948335</c:v>
                </c:pt>
                <c:pt idx="1338">
                  <c:v>103.405817734302</c:v>
                </c:pt>
                <c:pt idx="1339">
                  <c:v>103.416990810393</c:v>
                </c:pt>
                <c:pt idx="1340">
                  <c:v>103.383823369618</c:v>
                </c:pt>
                <c:pt idx="1341">
                  <c:v>103.478244139459</c:v>
                </c:pt>
                <c:pt idx="1342">
                  <c:v>103.477808030202</c:v>
                </c:pt>
                <c:pt idx="1343">
                  <c:v>103.4153104895</c:v>
                </c:pt>
                <c:pt idx="1344">
                  <c:v>103.513366646593</c:v>
                </c:pt>
                <c:pt idx="1345">
                  <c:v>103.605859344365</c:v>
                </c:pt>
                <c:pt idx="1346">
                  <c:v>103.475288211271</c:v>
                </c:pt>
                <c:pt idx="1347">
                  <c:v>103.5077233999</c:v>
                </c:pt>
                <c:pt idx="1348">
                  <c:v>103.372680788033</c:v>
                </c:pt>
                <c:pt idx="1349">
                  <c:v>103.410965398374</c:v>
                </c:pt>
                <c:pt idx="1350">
                  <c:v>103.444710431337</c:v>
                </c:pt>
                <c:pt idx="1351">
                  <c:v>103.457531944562</c:v>
                </c:pt>
                <c:pt idx="1352">
                  <c:v>103.29778824144</c:v>
                </c:pt>
                <c:pt idx="1353">
                  <c:v>103.340737224228</c:v>
                </c:pt>
                <c:pt idx="1354">
                  <c:v>103.370698495289</c:v>
                </c:pt>
                <c:pt idx="1355">
                  <c:v>103.448424746081</c:v>
                </c:pt>
                <c:pt idx="1356">
                  <c:v>103.679347999008</c:v>
                </c:pt>
                <c:pt idx="1357">
                  <c:v>103.482357512558</c:v>
                </c:pt>
                <c:pt idx="1358">
                  <c:v>103.288033103884</c:v>
                </c:pt>
                <c:pt idx="1359">
                  <c:v>103.447553390421</c:v>
                </c:pt>
                <c:pt idx="1360">
                  <c:v>102.853053889966</c:v>
                </c:pt>
                <c:pt idx="1361">
                  <c:v>102.953091880603</c:v>
                </c:pt>
                <c:pt idx="1362">
                  <c:v>102.663742783672</c:v>
                </c:pt>
                <c:pt idx="1363">
                  <c:v>102.993108922534</c:v>
                </c:pt>
                <c:pt idx="1364">
                  <c:v>102.864556043362</c:v>
                </c:pt>
                <c:pt idx="1365">
                  <c:v>103.260973645283</c:v>
                </c:pt>
                <c:pt idx="1366">
                  <c:v>102.655470393261</c:v>
                </c:pt>
                <c:pt idx="1367">
                  <c:v>103.12873825819</c:v>
                </c:pt>
                <c:pt idx="1368">
                  <c:v>103.006143563324</c:v>
                </c:pt>
                <c:pt idx="1369">
                  <c:v>103.001962775732</c:v>
                </c:pt>
                <c:pt idx="1370">
                  <c:v>102.825244333822</c:v>
                </c:pt>
                <c:pt idx="1371">
                  <c:v>103.027023336578</c:v>
                </c:pt>
                <c:pt idx="1372">
                  <c:v>102.941975439128</c:v>
                </c:pt>
                <c:pt idx="1373">
                  <c:v>102.96278975062</c:v>
                </c:pt>
                <c:pt idx="1374">
                  <c:v>102.629940752839</c:v>
                </c:pt>
                <c:pt idx="1375">
                  <c:v>102.967117902821</c:v>
                </c:pt>
                <c:pt idx="1376">
                  <c:v>102.915884385003</c:v>
                </c:pt>
                <c:pt idx="1377">
                  <c:v>102.939360129669</c:v>
                </c:pt>
                <c:pt idx="1378">
                  <c:v>102.900562639463</c:v>
                </c:pt>
                <c:pt idx="1379">
                  <c:v>102.923923082131</c:v>
                </c:pt>
                <c:pt idx="1380">
                  <c:v>103.109771329739</c:v>
                </c:pt>
                <c:pt idx="1381">
                  <c:v>102.970385370057</c:v>
                </c:pt>
                <c:pt idx="1382">
                  <c:v>102.972837728675</c:v>
                </c:pt>
                <c:pt idx="1383">
                  <c:v>102.952392922931</c:v>
                </c:pt>
                <c:pt idx="1384">
                  <c:v>102.882767370833</c:v>
                </c:pt>
                <c:pt idx="1385">
                  <c:v>102.911288133635</c:v>
                </c:pt>
                <c:pt idx="1386">
                  <c:v>102.924502631319</c:v>
                </c:pt>
                <c:pt idx="1387">
                  <c:v>102.930924985802</c:v>
                </c:pt>
                <c:pt idx="1388">
                  <c:v>102.952543214916</c:v>
                </c:pt>
                <c:pt idx="1389">
                  <c:v>102.912979215876</c:v>
                </c:pt>
                <c:pt idx="1390">
                  <c:v>102.932907556213</c:v>
                </c:pt>
                <c:pt idx="1391">
                  <c:v>103.193067930317</c:v>
                </c:pt>
                <c:pt idx="1392">
                  <c:v>103.168450268598</c:v>
                </c:pt>
                <c:pt idx="1393">
                  <c:v>103.00651129283</c:v>
                </c:pt>
                <c:pt idx="1394">
                  <c:v>103.237363070376</c:v>
                </c:pt>
                <c:pt idx="1395">
                  <c:v>103.172229730316</c:v>
                </c:pt>
                <c:pt idx="1396">
                  <c:v>103.273820983995</c:v>
                </c:pt>
                <c:pt idx="1397">
                  <c:v>103.280188847271</c:v>
                </c:pt>
                <c:pt idx="1398">
                  <c:v>103.263463101862</c:v>
                </c:pt>
                <c:pt idx="1399">
                  <c:v>103.36492201121</c:v>
                </c:pt>
                <c:pt idx="1400">
                  <c:v>103.138548033784</c:v>
                </c:pt>
                <c:pt idx="1401">
                  <c:v>103.323101371695</c:v>
                </c:pt>
                <c:pt idx="1402">
                  <c:v>103.343984055082</c:v>
                </c:pt>
                <c:pt idx="1403">
                  <c:v>103.131398072859</c:v>
                </c:pt>
                <c:pt idx="1404">
                  <c:v>103.14122146109</c:v>
                </c:pt>
                <c:pt idx="1405">
                  <c:v>103.145772133649</c:v>
                </c:pt>
                <c:pt idx="1406">
                  <c:v>103.06910876239</c:v>
                </c:pt>
                <c:pt idx="1407">
                  <c:v>103.083027414717</c:v>
                </c:pt>
                <c:pt idx="1408">
                  <c:v>102.984762873933</c:v>
                </c:pt>
                <c:pt idx="1409">
                  <c:v>102.982563030952</c:v>
                </c:pt>
                <c:pt idx="1410">
                  <c:v>102.945481093561</c:v>
                </c:pt>
                <c:pt idx="1411">
                  <c:v>102.978440654391</c:v>
                </c:pt>
                <c:pt idx="1412">
                  <c:v>102.903969057122</c:v>
                </c:pt>
                <c:pt idx="1413">
                  <c:v>102.972385899166</c:v>
                </c:pt>
                <c:pt idx="1414">
                  <c:v>102.763854697509</c:v>
                </c:pt>
                <c:pt idx="1415">
                  <c:v>102.978228765463</c:v>
                </c:pt>
                <c:pt idx="1416">
                  <c:v>102.990215112451</c:v>
                </c:pt>
                <c:pt idx="1417">
                  <c:v>102.985713150292</c:v>
                </c:pt>
                <c:pt idx="1418">
                  <c:v>102.925860268607</c:v>
                </c:pt>
                <c:pt idx="1419">
                  <c:v>102.948099481666</c:v>
                </c:pt>
                <c:pt idx="1420">
                  <c:v>102.92398744796</c:v>
                </c:pt>
                <c:pt idx="1421">
                  <c:v>102.976251518166</c:v>
                </c:pt>
                <c:pt idx="1422">
                  <c:v>102.995655889642</c:v>
                </c:pt>
                <c:pt idx="1423">
                  <c:v>102.920846790751</c:v>
                </c:pt>
                <c:pt idx="1424">
                  <c:v>103.155144563713</c:v>
                </c:pt>
                <c:pt idx="1425">
                  <c:v>103.047633598383</c:v>
                </c:pt>
                <c:pt idx="1426">
                  <c:v>102.727949721025</c:v>
                </c:pt>
                <c:pt idx="1427">
                  <c:v>102.72025624521</c:v>
                </c:pt>
                <c:pt idx="1428">
                  <c:v>102.626213494571</c:v>
                </c:pt>
                <c:pt idx="1429">
                  <c:v>102.786580066453</c:v>
                </c:pt>
                <c:pt idx="1430">
                  <c:v>102.801069914901</c:v>
                </c:pt>
                <c:pt idx="1431">
                  <c:v>102.733462199927</c:v>
                </c:pt>
                <c:pt idx="1432">
                  <c:v>102.728168070429</c:v>
                </c:pt>
                <c:pt idx="1433">
                  <c:v>102.862133538772</c:v>
                </c:pt>
                <c:pt idx="1434">
                  <c:v>102.869918947095</c:v>
                </c:pt>
                <c:pt idx="1435">
                  <c:v>102.792210977092</c:v>
                </c:pt>
                <c:pt idx="1436">
                  <c:v>102.794125290653</c:v>
                </c:pt>
                <c:pt idx="1437">
                  <c:v>102.7522506316</c:v>
                </c:pt>
                <c:pt idx="1438">
                  <c:v>102.610433712568</c:v>
                </c:pt>
                <c:pt idx="1439">
                  <c:v>102.760324049073</c:v>
                </c:pt>
                <c:pt idx="1440">
                  <c:v>102.792303428149</c:v>
                </c:pt>
                <c:pt idx="1441">
                  <c:v>102.807737459667</c:v>
                </c:pt>
                <c:pt idx="1442">
                  <c:v>102.963649159624</c:v>
                </c:pt>
                <c:pt idx="1443">
                  <c:v>102.822873063245</c:v>
                </c:pt>
                <c:pt idx="1444">
                  <c:v>102.755373132714</c:v>
                </c:pt>
                <c:pt idx="1445">
                  <c:v>102.775562068554</c:v>
                </c:pt>
                <c:pt idx="1446">
                  <c:v>102.795676715324</c:v>
                </c:pt>
                <c:pt idx="1447">
                  <c:v>102.762757220987</c:v>
                </c:pt>
                <c:pt idx="1448">
                  <c:v>102.763745121242</c:v>
                </c:pt>
                <c:pt idx="1449">
                  <c:v>102.785513961468</c:v>
                </c:pt>
                <c:pt idx="1450">
                  <c:v>102.756517356112</c:v>
                </c:pt>
                <c:pt idx="1451">
                  <c:v>102.734736575569</c:v>
                </c:pt>
                <c:pt idx="1452">
                  <c:v>102.765447411114</c:v>
                </c:pt>
                <c:pt idx="1453">
                  <c:v>102.770304077908</c:v>
                </c:pt>
                <c:pt idx="1454">
                  <c:v>102.798548064886</c:v>
                </c:pt>
                <c:pt idx="1455">
                  <c:v>102.692329857372</c:v>
                </c:pt>
                <c:pt idx="1456">
                  <c:v>102.682920576993</c:v>
                </c:pt>
                <c:pt idx="1457">
                  <c:v>102.734798157113</c:v>
                </c:pt>
                <c:pt idx="1458">
                  <c:v>102.753997336129</c:v>
                </c:pt>
                <c:pt idx="1459">
                  <c:v>102.793490203175</c:v>
                </c:pt>
                <c:pt idx="1460">
                  <c:v>102.755114664149</c:v>
                </c:pt>
                <c:pt idx="1461">
                  <c:v>102.773347177181</c:v>
                </c:pt>
                <c:pt idx="1462">
                  <c:v>102.720647551774</c:v>
                </c:pt>
                <c:pt idx="1463">
                  <c:v>102.808302244247</c:v>
                </c:pt>
                <c:pt idx="1464">
                  <c:v>102.7927247024</c:v>
                </c:pt>
                <c:pt idx="1465">
                  <c:v>102.79421042095</c:v>
                </c:pt>
                <c:pt idx="1466">
                  <c:v>102.833745585588</c:v>
                </c:pt>
                <c:pt idx="1467">
                  <c:v>102.732830046405</c:v>
                </c:pt>
                <c:pt idx="1468">
                  <c:v>102.767959896391</c:v>
                </c:pt>
                <c:pt idx="1469">
                  <c:v>102.763042574375</c:v>
                </c:pt>
                <c:pt idx="1470">
                  <c:v>102.753610239088</c:v>
                </c:pt>
                <c:pt idx="1471">
                  <c:v>102.707818666732</c:v>
                </c:pt>
                <c:pt idx="1472">
                  <c:v>102.742896624023</c:v>
                </c:pt>
                <c:pt idx="1473">
                  <c:v>102.714608242182</c:v>
                </c:pt>
                <c:pt idx="1474">
                  <c:v>102.728887938788</c:v>
                </c:pt>
                <c:pt idx="1475">
                  <c:v>102.778963822046</c:v>
                </c:pt>
                <c:pt idx="1476">
                  <c:v>102.700470475276</c:v>
                </c:pt>
                <c:pt idx="1477">
                  <c:v>102.733088844402</c:v>
                </c:pt>
                <c:pt idx="1478">
                  <c:v>102.75069272188</c:v>
                </c:pt>
                <c:pt idx="1479">
                  <c:v>102.731102635701</c:v>
                </c:pt>
                <c:pt idx="1480">
                  <c:v>102.767268606639</c:v>
                </c:pt>
                <c:pt idx="1481">
                  <c:v>102.715024909321</c:v>
                </c:pt>
                <c:pt idx="1482">
                  <c:v>102.686814125672</c:v>
                </c:pt>
                <c:pt idx="1483">
                  <c:v>102.529376345416</c:v>
                </c:pt>
                <c:pt idx="1484">
                  <c:v>102.706526784878</c:v>
                </c:pt>
                <c:pt idx="1485">
                  <c:v>102.735344731404</c:v>
                </c:pt>
                <c:pt idx="1486">
                  <c:v>102.698387599221</c:v>
                </c:pt>
                <c:pt idx="1487">
                  <c:v>102.733582625344</c:v>
                </c:pt>
                <c:pt idx="1488">
                  <c:v>102.679619078069</c:v>
                </c:pt>
                <c:pt idx="1489">
                  <c:v>102.714402492402</c:v>
                </c:pt>
                <c:pt idx="1490">
                  <c:v>102.750070146393</c:v>
                </c:pt>
                <c:pt idx="1491">
                  <c:v>102.661607474282</c:v>
                </c:pt>
                <c:pt idx="1492">
                  <c:v>102.734389073112</c:v>
                </c:pt>
                <c:pt idx="1493">
                  <c:v>102.633659083865</c:v>
                </c:pt>
                <c:pt idx="1494">
                  <c:v>102.690397728807</c:v>
                </c:pt>
                <c:pt idx="1495">
                  <c:v>102.684112634656</c:v>
                </c:pt>
                <c:pt idx="1496">
                  <c:v>102.732065728937</c:v>
                </c:pt>
                <c:pt idx="1497">
                  <c:v>102.790342636985</c:v>
                </c:pt>
                <c:pt idx="1498">
                  <c:v>102.717151208447</c:v>
                </c:pt>
                <c:pt idx="1499">
                  <c:v>102.715883194053</c:v>
                </c:pt>
                <c:pt idx="1500">
                  <c:v>102.743134997376</c:v>
                </c:pt>
                <c:pt idx="1501">
                  <c:v>102.724986833821</c:v>
                </c:pt>
                <c:pt idx="1502">
                  <c:v>102.733303076668</c:v>
                </c:pt>
                <c:pt idx="1503">
                  <c:v>102.727297552862</c:v>
                </c:pt>
                <c:pt idx="1504">
                  <c:v>102.746704742233</c:v>
                </c:pt>
                <c:pt idx="1505">
                  <c:v>102.734654992722</c:v>
                </c:pt>
                <c:pt idx="1506">
                  <c:v>102.742477699505</c:v>
                </c:pt>
                <c:pt idx="1507">
                  <c:v>102.721641635748</c:v>
                </c:pt>
                <c:pt idx="1508">
                  <c:v>102.645209986018</c:v>
                </c:pt>
                <c:pt idx="1509">
                  <c:v>102.636042939604</c:v>
                </c:pt>
                <c:pt idx="1510">
                  <c:v>102.63727253565</c:v>
                </c:pt>
                <c:pt idx="1511">
                  <c:v>102.632730018626</c:v>
                </c:pt>
                <c:pt idx="1512">
                  <c:v>102.679892811772</c:v>
                </c:pt>
                <c:pt idx="1513">
                  <c:v>102.632093619596</c:v>
                </c:pt>
                <c:pt idx="1514">
                  <c:v>102.669453406969</c:v>
                </c:pt>
                <c:pt idx="1515">
                  <c:v>102.659015964502</c:v>
                </c:pt>
                <c:pt idx="1516">
                  <c:v>102.620319936475</c:v>
                </c:pt>
                <c:pt idx="1517">
                  <c:v>102.63946987949</c:v>
                </c:pt>
                <c:pt idx="1518">
                  <c:v>102.629932539873</c:v>
                </c:pt>
                <c:pt idx="1519">
                  <c:v>102.634708745197</c:v>
                </c:pt>
                <c:pt idx="1520">
                  <c:v>102.660145985492</c:v>
                </c:pt>
                <c:pt idx="1521">
                  <c:v>102.62089091165</c:v>
                </c:pt>
                <c:pt idx="1522">
                  <c:v>102.619108331273</c:v>
                </c:pt>
                <c:pt idx="1523">
                  <c:v>102.591034921258</c:v>
                </c:pt>
                <c:pt idx="1524">
                  <c:v>102.607117917568</c:v>
                </c:pt>
                <c:pt idx="1525">
                  <c:v>102.610801863693</c:v>
                </c:pt>
                <c:pt idx="1526">
                  <c:v>102.646186463744</c:v>
                </c:pt>
                <c:pt idx="1527">
                  <c:v>102.636053760269</c:v>
                </c:pt>
                <c:pt idx="1528">
                  <c:v>102.631253787113</c:v>
                </c:pt>
                <c:pt idx="1529">
                  <c:v>102.634332390148</c:v>
                </c:pt>
                <c:pt idx="1530">
                  <c:v>102.651241307953</c:v>
                </c:pt>
                <c:pt idx="1531">
                  <c:v>102.648985455497</c:v>
                </c:pt>
                <c:pt idx="1532">
                  <c:v>102.664564995501</c:v>
                </c:pt>
                <c:pt idx="1533">
                  <c:v>102.667022626422</c:v>
                </c:pt>
                <c:pt idx="1534">
                  <c:v>102.645684646263</c:v>
                </c:pt>
                <c:pt idx="1535">
                  <c:v>102.67280857925</c:v>
                </c:pt>
                <c:pt idx="1536">
                  <c:v>102.6597627707</c:v>
                </c:pt>
                <c:pt idx="1537">
                  <c:v>102.671130065839</c:v>
                </c:pt>
                <c:pt idx="1538">
                  <c:v>102.658297036064</c:v>
                </c:pt>
                <c:pt idx="1539">
                  <c:v>102.622027256432</c:v>
                </c:pt>
                <c:pt idx="1540">
                  <c:v>102.634991718938</c:v>
                </c:pt>
                <c:pt idx="1541">
                  <c:v>102.627106186905</c:v>
                </c:pt>
                <c:pt idx="1542">
                  <c:v>102.616821015416</c:v>
                </c:pt>
                <c:pt idx="1543">
                  <c:v>102.621081365952</c:v>
                </c:pt>
                <c:pt idx="1544">
                  <c:v>102.678489540795</c:v>
                </c:pt>
                <c:pt idx="1545">
                  <c:v>102.682398255118</c:v>
                </c:pt>
                <c:pt idx="1546">
                  <c:v>102.669409210767</c:v>
                </c:pt>
                <c:pt idx="1547">
                  <c:v>102.657134325051</c:v>
                </c:pt>
                <c:pt idx="1548">
                  <c:v>102.698600277391</c:v>
                </c:pt>
                <c:pt idx="1549">
                  <c:v>102.693632465357</c:v>
                </c:pt>
                <c:pt idx="1550">
                  <c:v>102.673239005974</c:v>
                </c:pt>
                <c:pt idx="1551">
                  <c:v>102.702115647552</c:v>
                </c:pt>
                <c:pt idx="1552">
                  <c:v>102.745400108602</c:v>
                </c:pt>
                <c:pt idx="1553">
                  <c:v>102.710453527301</c:v>
                </c:pt>
                <c:pt idx="1554">
                  <c:v>102.743633541774</c:v>
                </c:pt>
                <c:pt idx="1555">
                  <c:v>102.700917829808</c:v>
                </c:pt>
                <c:pt idx="1556">
                  <c:v>102.685942747663</c:v>
                </c:pt>
                <c:pt idx="1557">
                  <c:v>102.676116554076</c:v>
                </c:pt>
                <c:pt idx="1558">
                  <c:v>102.653772257446</c:v>
                </c:pt>
                <c:pt idx="1559">
                  <c:v>102.688303084157</c:v>
                </c:pt>
                <c:pt idx="1560">
                  <c:v>102.668747049949</c:v>
                </c:pt>
                <c:pt idx="1561">
                  <c:v>102.6697778955</c:v>
                </c:pt>
                <c:pt idx="1562">
                  <c:v>102.652146961699</c:v>
                </c:pt>
                <c:pt idx="1563">
                  <c:v>102.658281862705</c:v>
                </c:pt>
                <c:pt idx="1564">
                  <c:v>102.670196779119</c:v>
                </c:pt>
                <c:pt idx="1565">
                  <c:v>102.670742940931</c:v>
                </c:pt>
                <c:pt idx="1566">
                  <c:v>102.675235279031</c:v>
                </c:pt>
                <c:pt idx="1567">
                  <c:v>102.667164961626</c:v>
                </c:pt>
                <c:pt idx="1568">
                  <c:v>102.699874084413</c:v>
                </c:pt>
                <c:pt idx="1569">
                  <c:v>102.632853589233</c:v>
                </c:pt>
                <c:pt idx="1570">
                  <c:v>102.698830640576</c:v>
                </c:pt>
                <c:pt idx="1571">
                  <c:v>102.668492433394</c:v>
                </c:pt>
                <c:pt idx="1572">
                  <c:v>102.655204839923</c:v>
                </c:pt>
                <c:pt idx="1573">
                  <c:v>102.679911057111</c:v>
                </c:pt>
                <c:pt idx="1574">
                  <c:v>102.625100731734</c:v>
                </c:pt>
                <c:pt idx="1575">
                  <c:v>102.662403347595</c:v>
                </c:pt>
                <c:pt idx="1576">
                  <c:v>102.691535997326</c:v>
                </c:pt>
                <c:pt idx="1577">
                  <c:v>102.64911785352</c:v>
                </c:pt>
                <c:pt idx="1578">
                  <c:v>102.666153578822</c:v>
                </c:pt>
                <c:pt idx="1579">
                  <c:v>102.689823789488</c:v>
                </c:pt>
                <c:pt idx="1580">
                  <c:v>102.655993045212</c:v>
                </c:pt>
                <c:pt idx="1581">
                  <c:v>102.670479836442</c:v>
                </c:pt>
                <c:pt idx="1582">
                  <c:v>102.671532744477</c:v>
                </c:pt>
                <c:pt idx="1583">
                  <c:v>102.6864572156</c:v>
                </c:pt>
                <c:pt idx="1584">
                  <c:v>102.673298321136</c:v>
                </c:pt>
                <c:pt idx="1585">
                  <c:v>102.673078335274</c:v>
                </c:pt>
                <c:pt idx="1586">
                  <c:v>102.679369559208</c:v>
                </c:pt>
                <c:pt idx="1587">
                  <c:v>102.667854025953</c:v>
                </c:pt>
                <c:pt idx="1588">
                  <c:v>102.663597728196</c:v>
                </c:pt>
                <c:pt idx="1589">
                  <c:v>102.664944937049</c:v>
                </c:pt>
                <c:pt idx="1590">
                  <c:v>102.680676162031</c:v>
                </c:pt>
                <c:pt idx="1591">
                  <c:v>102.663527826021</c:v>
                </c:pt>
                <c:pt idx="1592">
                  <c:v>102.659989650103</c:v>
                </c:pt>
                <c:pt idx="1593">
                  <c:v>102.672381967153</c:v>
                </c:pt>
                <c:pt idx="1594">
                  <c:v>102.67268710409</c:v>
                </c:pt>
                <c:pt idx="1595">
                  <c:v>102.683055220191</c:v>
                </c:pt>
                <c:pt idx="1596">
                  <c:v>102.687117387992</c:v>
                </c:pt>
                <c:pt idx="1597">
                  <c:v>102.681538184983</c:v>
                </c:pt>
                <c:pt idx="1598">
                  <c:v>102.677281894408</c:v>
                </c:pt>
                <c:pt idx="1599">
                  <c:v>102.674412955046</c:v>
                </c:pt>
                <c:pt idx="1600">
                  <c:v>102.680282699733</c:v>
                </c:pt>
                <c:pt idx="1601">
                  <c:v>102.685872055064</c:v>
                </c:pt>
                <c:pt idx="1602">
                  <c:v>102.681040056111</c:v>
                </c:pt>
                <c:pt idx="1603">
                  <c:v>102.68486197376</c:v>
                </c:pt>
                <c:pt idx="1604">
                  <c:v>102.684579157286</c:v>
                </c:pt>
                <c:pt idx="1605">
                  <c:v>102.645383034676</c:v>
                </c:pt>
                <c:pt idx="1606">
                  <c:v>102.654733820321</c:v>
                </c:pt>
                <c:pt idx="1607">
                  <c:v>102.657174736685</c:v>
                </c:pt>
                <c:pt idx="1608">
                  <c:v>102.654485184508</c:v>
                </c:pt>
                <c:pt idx="1609">
                  <c:v>102.624538642706</c:v>
                </c:pt>
                <c:pt idx="1610">
                  <c:v>102.640199047403</c:v>
                </c:pt>
                <c:pt idx="1611">
                  <c:v>102.660234543368</c:v>
                </c:pt>
                <c:pt idx="1612">
                  <c:v>102.658689882118</c:v>
                </c:pt>
                <c:pt idx="1613">
                  <c:v>102.661665422772</c:v>
                </c:pt>
                <c:pt idx="1614">
                  <c:v>102.66450166328</c:v>
                </c:pt>
                <c:pt idx="1615">
                  <c:v>102.681040522959</c:v>
                </c:pt>
                <c:pt idx="1616">
                  <c:v>102.678162229329</c:v>
                </c:pt>
                <c:pt idx="1617">
                  <c:v>102.678249013805</c:v>
                </c:pt>
                <c:pt idx="1618">
                  <c:v>102.680159892162</c:v>
                </c:pt>
                <c:pt idx="1619">
                  <c:v>102.681706502146</c:v>
                </c:pt>
                <c:pt idx="1620">
                  <c:v>102.663205737804</c:v>
                </c:pt>
                <c:pt idx="1621">
                  <c:v>102.665098237321</c:v>
                </c:pt>
                <c:pt idx="1622">
                  <c:v>102.661718719248</c:v>
                </c:pt>
                <c:pt idx="1623">
                  <c:v>102.654920325452</c:v>
                </c:pt>
                <c:pt idx="1624">
                  <c:v>102.660208881422</c:v>
                </c:pt>
                <c:pt idx="1625">
                  <c:v>102.652725940677</c:v>
                </c:pt>
                <c:pt idx="1626">
                  <c:v>102.660478788755</c:v>
                </c:pt>
                <c:pt idx="1627">
                  <c:v>102.656202989768</c:v>
                </c:pt>
                <c:pt idx="1628">
                  <c:v>102.656925665048</c:v>
                </c:pt>
                <c:pt idx="1629">
                  <c:v>102.64931347872</c:v>
                </c:pt>
                <c:pt idx="1630">
                  <c:v>102.654601098884</c:v>
                </c:pt>
                <c:pt idx="1631">
                  <c:v>102.655722966905</c:v>
                </c:pt>
                <c:pt idx="1632">
                  <c:v>102.656945304608</c:v>
                </c:pt>
                <c:pt idx="1633">
                  <c:v>102.653004964696</c:v>
                </c:pt>
                <c:pt idx="1634">
                  <c:v>102.65150928549</c:v>
                </c:pt>
                <c:pt idx="1635">
                  <c:v>102.638403754826</c:v>
                </c:pt>
                <c:pt idx="1636">
                  <c:v>102.635420788443</c:v>
                </c:pt>
                <c:pt idx="1637">
                  <c:v>102.653168153087</c:v>
                </c:pt>
                <c:pt idx="1638">
                  <c:v>102.650921471358</c:v>
                </c:pt>
                <c:pt idx="1639">
                  <c:v>102.676297689504</c:v>
                </c:pt>
                <c:pt idx="1640">
                  <c:v>102.665546745956</c:v>
                </c:pt>
                <c:pt idx="1641">
                  <c:v>102.680300617318</c:v>
                </c:pt>
                <c:pt idx="1642">
                  <c:v>102.665301555471</c:v>
                </c:pt>
                <c:pt idx="1643">
                  <c:v>102.664341663125</c:v>
                </c:pt>
                <c:pt idx="1644">
                  <c:v>102.675466248477</c:v>
                </c:pt>
                <c:pt idx="1645">
                  <c:v>102.669835024063</c:v>
                </c:pt>
                <c:pt idx="1646">
                  <c:v>102.660478332595</c:v>
                </c:pt>
                <c:pt idx="1647">
                  <c:v>102.678028059421</c:v>
                </c:pt>
                <c:pt idx="1648">
                  <c:v>102.671012702184</c:v>
                </c:pt>
                <c:pt idx="1649">
                  <c:v>102.657428494488</c:v>
                </c:pt>
                <c:pt idx="1650">
                  <c:v>102.666971360798</c:v>
                </c:pt>
                <c:pt idx="1651">
                  <c:v>102.660427285942</c:v>
                </c:pt>
                <c:pt idx="1652">
                  <c:v>102.666676702664</c:v>
                </c:pt>
                <c:pt idx="1653">
                  <c:v>102.66933708313</c:v>
                </c:pt>
                <c:pt idx="1654">
                  <c:v>102.664799735052</c:v>
                </c:pt>
                <c:pt idx="1655">
                  <c:v>102.666521181645</c:v>
                </c:pt>
                <c:pt idx="1656">
                  <c:v>102.681860528482</c:v>
                </c:pt>
                <c:pt idx="1657">
                  <c:v>102.666522205707</c:v>
                </c:pt>
                <c:pt idx="1658">
                  <c:v>102.662730404088</c:v>
                </c:pt>
                <c:pt idx="1659">
                  <c:v>102.663714647719</c:v>
                </c:pt>
                <c:pt idx="1660">
                  <c:v>102.660401412253</c:v>
                </c:pt>
                <c:pt idx="1661">
                  <c:v>102.662188210715</c:v>
                </c:pt>
                <c:pt idx="1662">
                  <c:v>102.659778603591</c:v>
                </c:pt>
                <c:pt idx="1663">
                  <c:v>102.662434815803</c:v>
                </c:pt>
                <c:pt idx="1664">
                  <c:v>102.662222701348</c:v>
                </c:pt>
                <c:pt idx="1665">
                  <c:v>102.656724822118</c:v>
                </c:pt>
                <c:pt idx="1666">
                  <c:v>102.670237221438</c:v>
                </c:pt>
                <c:pt idx="1667">
                  <c:v>102.667461691421</c:v>
                </c:pt>
                <c:pt idx="1668">
                  <c:v>102.671013357433</c:v>
                </c:pt>
                <c:pt idx="1669">
                  <c:v>102.664105007169</c:v>
                </c:pt>
                <c:pt idx="1670">
                  <c:v>102.67047753733</c:v>
                </c:pt>
                <c:pt idx="1671">
                  <c:v>102.668485103497</c:v>
                </c:pt>
                <c:pt idx="1672">
                  <c:v>102.669045994655</c:v>
                </c:pt>
                <c:pt idx="1673">
                  <c:v>102.670655467618</c:v>
                </c:pt>
                <c:pt idx="1674">
                  <c:v>102.669410010493</c:v>
                </c:pt>
                <c:pt idx="1675">
                  <c:v>102.668579461929</c:v>
                </c:pt>
                <c:pt idx="1676">
                  <c:v>102.667715335335</c:v>
                </c:pt>
                <c:pt idx="1677">
                  <c:v>102.682455281841</c:v>
                </c:pt>
                <c:pt idx="1678">
                  <c:v>102.668298892399</c:v>
                </c:pt>
                <c:pt idx="1679">
                  <c:v>102.666158540714</c:v>
                </c:pt>
                <c:pt idx="1680">
                  <c:v>102.658314607483</c:v>
                </c:pt>
                <c:pt idx="1681">
                  <c:v>102.649514289644</c:v>
                </c:pt>
                <c:pt idx="1682">
                  <c:v>102.650903341429</c:v>
                </c:pt>
                <c:pt idx="1683">
                  <c:v>102.648847896542</c:v>
                </c:pt>
                <c:pt idx="1684">
                  <c:v>102.647897327203</c:v>
                </c:pt>
                <c:pt idx="1685">
                  <c:v>102.645458379337</c:v>
                </c:pt>
                <c:pt idx="1686">
                  <c:v>102.641215608724</c:v>
                </c:pt>
                <c:pt idx="1687">
                  <c:v>102.648841916361</c:v>
                </c:pt>
                <c:pt idx="1688">
                  <c:v>102.647719547689</c:v>
                </c:pt>
                <c:pt idx="1689">
                  <c:v>102.651128385428</c:v>
                </c:pt>
                <c:pt idx="1690">
                  <c:v>102.646843654789</c:v>
                </c:pt>
                <c:pt idx="1691">
                  <c:v>102.648797879843</c:v>
                </c:pt>
                <c:pt idx="1692">
                  <c:v>102.649031309791</c:v>
                </c:pt>
                <c:pt idx="1693">
                  <c:v>102.652358732126</c:v>
                </c:pt>
                <c:pt idx="1694">
                  <c:v>102.646852942486</c:v>
                </c:pt>
                <c:pt idx="1695">
                  <c:v>102.638524100768</c:v>
                </c:pt>
                <c:pt idx="1696">
                  <c:v>102.65227924817</c:v>
                </c:pt>
                <c:pt idx="1697">
                  <c:v>102.644469711154</c:v>
                </c:pt>
                <c:pt idx="1698">
                  <c:v>102.645766238853</c:v>
                </c:pt>
                <c:pt idx="1699">
                  <c:v>102.642813978374</c:v>
                </c:pt>
                <c:pt idx="1700">
                  <c:v>102.649458312807</c:v>
                </c:pt>
                <c:pt idx="1701">
                  <c:v>102.644094624141</c:v>
                </c:pt>
                <c:pt idx="1702">
                  <c:v>102.647879973667</c:v>
                </c:pt>
                <c:pt idx="1703">
                  <c:v>102.652452801849</c:v>
                </c:pt>
                <c:pt idx="1704">
                  <c:v>102.649097445617</c:v>
                </c:pt>
                <c:pt idx="1705">
                  <c:v>102.6486973625</c:v>
                </c:pt>
                <c:pt idx="1706">
                  <c:v>102.651399679494</c:v>
                </c:pt>
                <c:pt idx="1707">
                  <c:v>102.655575077596</c:v>
                </c:pt>
                <c:pt idx="1708">
                  <c:v>102.654585667896</c:v>
                </c:pt>
                <c:pt idx="1709">
                  <c:v>102.654392362625</c:v>
                </c:pt>
                <c:pt idx="1710">
                  <c:v>102.653382033073</c:v>
                </c:pt>
                <c:pt idx="1711">
                  <c:v>102.666020627626</c:v>
                </c:pt>
                <c:pt idx="1712">
                  <c:v>102.666799922532</c:v>
                </c:pt>
                <c:pt idx="1713">
                  <c:v>102.669281439209</c:v>
                </c:pt>
                <c:pt idx="1714">
                  <c:v>102.66714480366</c:v>
                </c:pt>
                <c:pt idx="1715">
                  <c:v>102.66623126071</c:v>
                </c:pt>
                <c:pt idx="1716">
                  <c:v>102.667048429904</c:v>
                </c:pt>
                <c:pt idx="1717">
                  <c:v>102.669783020134</c:v>
                </c:pt>
                <c:pt idx="1718">
                  <c:v>102.669634888492</c:v>
                </c:pt>
                <c:pt idx="1719">
                  <c:v>102.673696625939</c:v>
                </c:pt>
                <c:pt idx="1720">
                  <c:v>102.67288894969</c:v>
                </c:pt>
                <c:pt idx="1721">
                  <c:v>102.672949097819</c:v>
                </c:pt>
                <c:pt idx="1722">
                  <c:v>102.671210118876</c:v>
                </c:pt>
                <c:pt idx="1723">
                  <c:v>102.670162072352</c:v>
                </c:pt>
                <c:pt idx="1724">
                  <c:v>102.669420379642</c:v>
                </c:pt>
                <c:pt idx="1725">
                  <c:v>102.668668036016</c:v>
                </c:pt>
                <c:pt idx="1726">
                  <c:v>102.665644077822</c:v>
                </c:pt>
                <c:pt idx="1727">
                  <c:v>102.669033552375</c:v>
                </c:pt>
                <c:pt idx="1728">
                  <c:v>102.668978490463</c:v>
                </c:pt>
                <c:pt idx="1729">
                  <c:v>102.67146801406</c:v>
                </c:pt>
                <c:pt idx="1730">
                  <c:v>102.668526115736</c:v>
                </c:pt>
                <c:pt idx="1731">
                  <c:v>102.670443370627</c:v>
                </c:pt>
                <c:pt idx="1732">
                  <c:v>102.66970360382</c:v>
                </c:pt>
                <c:pt idx="1733">
                  <c:v>102.67044352402</c:v>
                </c:pt>
                <c:pt idx="1734">
                  <c:v>102.670356072221</c:v>
                </c:pt>
                <c:pt idx="1735">
                  <c:v>102.66893153408</c:v>
                </c:pt>
                <c:pt idx="1736">
                  <c:v>102.667402669953</c:v>
                </c:pt>
                <c:pt idx="1737">
                  <c:v>102.663655401697</c:v>
                </c:pt>
                <c:pt idx="1738">
                  <c:v>102.669473280083</c:v>
                </c:pt>
                <c:pt idx="1739">
                  <c:v>102.668964692744</c:v>
                </c:pt>
                <c:pt idx="1740">
                  <c:v>102.668576820684</c:v>
                </c:pt>
                <c:pt idx="1741">
                  <c:v>102.673145898936</c:v>
                </c:pt>
                <c:pt idx="1742">
                  <c:v>102.675066009038</c:v>
                </c:pt>
                <c:pt idx="1743">
                  <c:v>102.666710148631</c:v>
                </c:pt>
                <c:pt idx="1744">
                  <c:v>102.667515357533</c:v>
                </c:pt>
                <c:pt idx="1745">
                  <c:v>102.666416285553</c:v>
                </c:pt>
                <c:pt idx="1746">
                  <c:v>102.66635138808</c:v>
                </c:pt>
                <c:pt idx="1747">
                  <c:v>102.665551856305</c:v>
                </c:pt>
                <c:pt idx="1748">
                  <c:v>102.668271268405</c:v>
                </c:pt>
                <c:pt idx="1749">
                  <c:v>102.662481518582</c:v>
                </c:pt>
                <c:pt idx="1750">
                  <c:v>102.665820709758</c:v>
                </c:pt>
                <c:pt idx="1751">
                  <c:v>102.665465248788</c:v>
                </c:pt>
                <c:pt idx="1752">
                  <c:v>102.665139085996</c:v>
                </c:pt>
                <c:pt idx="1753">
                  <c:v>102.661583946497</c:v>
                </c:pt>
                <c:pt idx="1754">
                  <c:v>102.666588882969</c:v>
                </c:pt>
                <c:pt idx="1755">
                  <c:v>102.669816180623</c:v>
                </c:pt>
                <c:pt idx="1756">
                  <c:v>102.666080422934</c:v>
                </c:pt>
                <c:pt idx="1757">
                  <c:v>102.667021775671</c:v>
                </c:pt>
                <c:pt idx="1758">
                  <c:v>102.667078887916</c:v>
                </c:pt>
                <c:pt idx="1759">
                  <c:v>102.667052122989</c:v>
                </c:pt>
                <c:pt idx="1760">
                  <c:v>102.667715456478</c:v>
                </c:pt>
                <c:pt idx="1761">
                  <c:v>102.667631679867</c:v>
                </c:pt>
                <c:pt idx="1762">
                  <c:v>102.66962947937</c:v>
                </c:pt>
                <c:pt idx="1763">
                  <c:v>102.669199029913</c:v>
                </c:pt>
                <c:pt idx="1764">
                  <c:v>102.666548474585</c:v>
                </c:pt>
                <c:pt idx="1765">
                  <c:v>102.667850656241</c:v>
                </c:pt>
                <c:pt idx="1766">
                  <c:v>102.667593504826</c:v>
                </c:pt>
                <c:pt idx="1767">
                  <c:v>102.66653617407</c:v>
                </c:pt>
                <c:pt idx="1768">
                  <c:v>102.665292611655</c:v>
                </c:pt>
                <c:pt idx="1769">
                  <c:v>102.665525299688</c:v>
                </c:pt>
                <c:pt idx="1770">
                  <c:v>102.663318881881</c:v>
                </c:pt>
                <c:pt idx="1771">
                  <c:v>102.665681679993</c:v>
                </c:pt>
                <c:pt idx="1772">
                  <c:v>102.669965391969</c:v>
                </c:pt>
                <c:pt idx="1773">
                  <c:v>102.665835375808</c:v>
                </c:pt>
                <c:pt idx="1774">
                  <c:v>102.664452925672</c:v>
                </c:pt>
                <c:pt idx="1775">
                  <c:v>102.665171159305</c:v>
                </c:pt>
                <c:pt idx="1776">
                  <c:v>102.664815655549</c:v>
                </c:pt>
                <c:pt idx="1777">
                  <c:v>102.664438991459</c:v>
                </c:pt>
                <c:pt idx="1778">
                  <c:v>102.661657646373</c:v>
                </c:pt>
                <c:pt idx="1779">
                  <c:v>102.660750792234</c:v>
                </c:pt>
                <c:pt idx="1780">
                  <c:v>102.658294131496</c:v>
                </c:pt>
                <c:pt idx="1781">
                  <c:v>102.661149701359</c:v>
                </c:pt>
                <c:pt idx="1782">
                  <c:v>102.659492879779</c:v>
                </c:pt>
                <c:pt idx="1783">
                  <c:v>102.661800673757</c:v>
                </c:pt>
                <c:pt idx="1784">
                  <c:v>102.660652845047</c:v>
                </c:pt>
                <c:pt idx="1785">
                  <c:v>102.660711893345</c:v>
                </c:pt>
                <c:pt idx="1786">
                  <c:v>102.659685061345</c:v>
                </c:pt>
                <c:pt idx="1787">
                  <c:v>102.660952793631</c:v>
                </c:pt>
                <c:pt idx="1788">
                  <c:v>102.660645584872</c:v>
                </c:pt>
                <c:pt idx="1789">
                  <c:v>102.661019717225</c:v>
                </c:pt>
                <c:pt idx="1790">
                  <c:v>102.660849707487</c:v>
                </c:pt>
                <c:pt idx="1791">
                  <c:v>102.660669963857</c:v>
                </c:pt>
                <c:pt idx="1792">
                  <c:v>102.657904426081</c:v>
                </c:pt>
                <c:pt idx="1793">
                  <c:v>102.660707694811</c:v>
                </c:pt>
                <c:pt idx="1794">
                  <c:v>102.659071709492</c:v>
                </c:pt>
                <c:pt idx="1795">
                  <c:v>102.661552389839</c:v>
                </c:pt>
                <c:pt idx="1796">
                  <c:v>102.66327524346</c:v>
                </c:pt>
                <c:pt idx="1797">
                  <c:v>102.663032883366</c:v>
                </c:pt>
                <c:pt idx="1798">
                  <c:v>102.664788653791</c:v>
                </c:pt>
                <c:pt idx="1799">
                  <c:v>102.663073859803</c:v>
                </c:pt>
                <c:pt idx="1800">
                  <c:v>102.661560447859</c:v>
                </c:pt>
                <c:pt idx="1801">
                  <c:v>102.662262788798</c:v>
                </c:pt>
                <c:pt idx="1802">
                  <c:v>102.659911524013</c:v>
                </c:pt>
                <c:pt idx="1803">
                  <c:v>102.662228465312</c:v>
                </c:pt>
                <c:pt idx="1804">
                  <c:v>102.660740974787</c:v>
                </c:pt>
                <c:pt idx="1805">
                  <c:v>102.660835078387</c:v>
                </c:pt>
                <c:pt idx="1806">
                  <c:v>102.660741448649</c:v>
                </c:pt>
                <c:pt idx="1807">
                  <c:v>102.661492678175</c:v>
                </c:pt>
                <c:pt idx="1808">
                  <c:v>102.664088023541</c:v>
                </c:pt>
                <c:pt idx="1809">
                  <c:v>102.660946789465</c:v>
                </c:pt>
                <c:pt idx="1810">
                  <c:v>102.660478398332</c:v>
                </c:pt>
                <c:pt idx="1811">
                  <c:v>102.661106549836</c:v>
                </c:pt>
                <c:pt idx="1812">
                  <c:v>102.665288629285</c:v>
                </c:pt>
                <c:pt idx="1813">
                  <c:v>102.661933150899</c:v>
                </c:pt>
                <c:pt idx="1814">
                  <c:v>102.660752804612</c:v>
                </c:pt>
                <c:pt idx="1815">
                  <c:v>102.660741537392</c:v>
                </c:pt>
                <c:pt idx="1816">
                  <c:v>102.660917702309</c:v>
                </c:pt>
                <c:pt idx="1817">
                  <c:v>102.659708895279</c:v>
                </c:pt>
                <c:pt idx="1818">
                  <c:v>102.659538866559</c:v>
                </c:pt>
                <c:pt idx="1819">
                  <c:v>102.658104340037</c:v>
                </c:pt>
                <c:pt idx="1820">
                  <c:v>102.659620944138</c:v>
                </c:pt>
                <c:pt idx="1821">
                  <c:v>102.659766538391</c:v>
                </c:pt>
                <c:pt idx="1822">
                  <c:v>102.659705572332</c:v>
                </c:pt>
                <c:pt idx="1823">
                  <c:v>102.660631735487</c:v>
                </c:pt>
                <c:pt idx="1824">
                  <c:v>102.66064563092</c:v>
                </c:pt>
                <c:pt idx="1825">
                  <c:v>102.659871350633</c:v>
                </c:pt>
                <c:pt idx="1826">
                  <c:v>102.660565974499</c:v>
                </c:pt>
                <c:pt idx="1827">
                  <c:v>102.659725688036</c:v>
                </c:pt>
                <c:pt idx="1828">
                  <c:v>102.659252576553</c:v>
                </c:pt>
                <c:pt idx="1829">
                  <c:v>102.658850605358</c:v>
                </c:pt>
                <c:pt idx="1830">
                  <c:v>102.659204690562</c:v>
                </c:pt>
                <c:pt idx="1831">
                  <c:v>102.658921121024</c:v>
                </c:pt>
                <c:pt idx="1832">
                  <c:v>102.658722801445</c:v>
                </c:pt>
                <c:pt idx="1833">
                  <c:v>102.658054384018</c:v>
                </c:pt>
                <c:pt idx="1834">
                  <c:v>102.65796292659</c:v>
                </c:pt>
                <c:pt idx="1835">
                  <c:v>102.660172763351</c:v>
                </c:pt>
                <c:pt idx="1836">
                  <c:v>102.659910395854</c:v>
                </c:pt>
                <c:pt idx="1837">
                  <c:v>102.66054047263</c:v>
                </c:pt>
                <c:pt idx="1838">
                  <c:v>102.65941955457</c:v>
                </c:pt>
                <c:pt idx="1839">
                  <c:v>102.659912531607</c:v>
                </c:pt>
                <c:pt idx="1840">
                  <c:v>102.66005103087</c:v>
                </c:pt>
                <c:pt idx="1841">
                  <c:v>102.659575593329</c:v>
                </c:pt>
                <c:pt idx="1842">
                  <c:v>102.660263735404</c:v>
                </c:pt>
                <c:pt idx="1843">
                  <c:v>102.659988528014</c:v>
                </c:pt>
                <c:pt idx="1844">
                  <c:v>102.660357115344</c:v>
                </c:pt>
                <c:pt idx="1845">
                  <c:v>102.66143622218</c:v>
                </c:pt>
                <c:pt idx="1846">
                  <c:v>102.660173488174</c:v>
                </c:pt>
                <c:pt idx="1847">
                  <c:v>102.660261476005</c:v>
                </c:pt>
                <c:pt idx="1848">
                  <c:v>102.660752947139</c:v>
                </c:pt>
                <c:pt idx="1849">
                  <c:v>102.659182510456</c:v>
                </c:pt>
                <c:pt idx="1850">
                  <c:v>102.659348063336</c:v>
                </c:pt>
                <c:pt idx="1851">
                  <c:v>102.659183839785</c:v>
                </c:pt>
                <c:pt idx="1852">
                  <c:v>102.659985549232</c:v>
                </c:pt>
                <c:pt idx="1853">
                  <c:v>102.660134538494</c:v>
                </c:pt>
                <c:pt idx="1854">
                  <c:v>102.660484030397</c:v>
                </c:pt>
                <c:pt idx="1855">
                  <c:v>102.659594028191</c:v>
                </c:pt>
                <c:pt idx="1856">
                  <c:v>102.659530545671</c:v>
                </c:pt>
                <c:pt idx="1857">
                  <c:v>102.659803085397</c:v>
                </c:pt>
                <c:pt idx="1858">
                  <c:v>102.65934295344</c:v>
                </c:pt>
                <c:pt idx="1859">
                  <c:v>102.659832409342</c:v>
                </c:pt>
                <c:pt idx="1860">
                  <c:v>102.65967060623</c:v>
                </c:pt>
                <c:pt idx="1861">
                  <c:v>102.659108094321</c:v>
                </c:pt>
                <c:pt idx="1862">
                  <c:v>102.659356252193</c:v>
                </c:pt>
                <c:pt idx="1863">
                  <c:v>102.659735256783</c:v>
                </c:pt>
                <c:pt idx="1864">
                  <c:v>102.660379926772</c:v>
                </c:pt>
                <c:pt idx="1865">
                  <c:v>102.657957394561</c:v>
                </c:pt>
                <c:pt idx="1866">
                  <c:v>102.659397566937</c:v>
                </c:pt>
                <c:pt idx="1867">
                  <c:v>102.659825841686</c:v>
                </c:pt>
                <c:pt idx="1868">
                  <c:v>102.659662101919</c:v>
                </c:pt>
                <c:pt idx="1869">
                  <c:v>102.659981646042</c:v>
                </c:pt>
                <c:pt idx="1870">
                  <c:v>102.660006165941</c:v>
                </c:pt>
                <c:pt idx="1871">
                  <c:v>102.659258459435</c:v>
                </c:pt>
                <c:pt idx="1872">
                  <c:v>102.660012737746</c:v>
                </c:pt>
                <c:pt idx="1873">
                  <c:v>102.658139989174</c:v>
                </c:pt>
                <c:pt idx="1874">
                  <c:v>102.6599904591</c:v>
                </c:pt>
                <c:pt idx="1875">
                  <c:v>102.659530597956</c:v>
                </c:pt>
                <c:pt idx="1876">
                  <c:v>102.65909807537</c:v>
                </c:pt>
                <c:pt idx="1877">
                  <c:v>102.659433250948</c:v>
                </c:pt>
                <c:pt idx="1878">
                  <c:v>102.66004725477</c:v>
                </c:pt>
                <c:pt idx="1879">
                  <c:v>102.659939727746</c:v>
                </c:pt>
                <c:pt idx="1880">
                  <c:v>102.659665811825</c:v>
                </c:pt>
                <c:pt idx="1881">
                  <c:v>102.660080706672</c:v>
                </c:pt>
                <c:pt idx="1882">
                  <c:v>102.660122029732</c:v>
                </c:pt>
                <c:pt idx="1883">
                  <c:v>102.659943890188</c:v>
                </c:pt>
                <c:pt idx="1884">
                  <c:v>102.659921405128</c:v>
                </c:pt>
                <c:pt idx="1885">
                  <c:v>102.659858585895</c:v>
                </c:pt>
                <c:pt idx="1886">
                  <c:v>102.660591483713</c:v>
                </c:pt>
                <c:pt idx="1887">
                  <c:v>102.660356155231</c:v>
                </c:pt>
                <c:pt idx="1888">
                  <c:v>102.660423223175</c:v>
                </c:pt>
                <c:pt idx="1889">
                  <c:v>102.660508524832</c:v>
                </c:pt>
                <c:pt idx="1890">
                  <c:v>102.660458074339</c:v>
                </c:pt>
                <c:pt idx="1891">
                  <c:v>102.660705810213</c:v>
                </c:pt>
                <c:pt idx="1892">
                  <c:v>102.660587595931</c:v>
                </c:pt>
                <c:pt idx="1893">
                  <c:v>102.660596875067</c:v>
                </c:pt>
                <c:pt idx="1894">
                  <c:v>102.660554557871</c:v>
                </c:pt>
                <c:pt idx="1895">
                  <c:v>102.660947289758</c:v>
                </c:pt>
                <c:pt idx="1896">
                  <c:v>102.659679502385</c:v>
                </c:pt>
                <c:pt idx="1897">
                  <c:v>102.659666354731</c:v>
                </c:pt>
                <c:pt idx="1898">
                  <c:v>102.65964107735</c:v>
                </c:pt>
                <c:pt idx="1899">
                  <c:v>102.659522410664</c:v>
                </c:pt>
                <c:pt idx="1900">
                  <c:v>102.659573055662</c:v>
                </c:pt>
                <c:pt idx="1901">
                  <c:v>102.65988628181</c:v>
                </c:pt>
                <c:pt idx="1902">
                  <c:v>102.659744205732</c:v>
                </c:pt>
                <c:pt idx="1903">
                  <c:v>102.659733762769</c:v>
                </c:pt>
                <c:pt idx="1904">
                  <c:v>102.660035758382</c:v>
                </c:pt>
                <c:pt idx="1905">
                  <c:v>102.659522146976</c:v>
                </c:pt>
                <c:pt idx="1906">
                  <c:v>102.659169251494</c:v>
                </c:pt>
                <c:pt idx="1907">
                  <c:v>102.659136263797</c:v>
                </c:pt>
                <c:pt idx="1908">
                  <c:v>102.65848269995</c:v>
                </c:pt>
                <c:pt idx="1909">
                  <c:v>102.65908539956</c:v>
                </c:pt>
                <c:pt idx="1910">
                  <c:v>102.658778901008</c:v>
                </c:pt>
                <c:pt idx="1911">
                  <c:v>102.659340299706</c:v>
                </c:pt>
                <c:pt idx="1912">
                  <c:v>102.659519229784</c:v>
                </c:pt>
                <c:pt idx="1913">
                  <c:v>102.659094016673</c:v>
                </c:pt>
                <c:pt idx="1914">
                  <c:v>102.659219685526</c:v>
                </c:pt>
                <c:pt idx="1915">
                  <c:v>102.659303473393</c:v>
                </c:pt>
                <c:pt idx="1916">
                  <c:v>102.658969145068</c:v>
                </c:pt>
                <c:pt idx="1917">
                  <c:v>102.659167482261</c:v>
                </c:pt>
                <c:pt idx="1918">
                  <c:v>102.658857866669</c:v>
                </c:pt>
                <c:pt idx="1919">
                  <c:v>102.659086776646</c:v>
                </c:pt>
                <c:pt idx="1920">
                  <c:v>102.659434127523</c:v>
                </c:pt>
                <c:pt idx="1921">
                  <c:v>102.659558950037</c:v>
                </c:pt>
                <c:pt idx="1922">
                  <c:v>102.658307324363</c:v>
                </c:pt>
                <c:pt idx="1923">
                  <c:v>102.659041111247</c:v>
                </c:pt>
                <c:pt idx="1924">
                  <c:v>102.658998370813</c:v>
                </c:pt>
                <c:pt idx="1925">
                  <c:v>102.658852576873</c:v>
                </c:pt>
                <c:pt idx="1926">
                  <c:v>102.660050358361</c:v>
                </c:pt>
                <c:pt idx="1927">
                  <c:v>102.660026575525</c:v>
                </c:pt>
                <c:pt idx="1928">
                  <c:v>102.660243654422</c:v>
                </c:pt>
                <c:pt idx="1929">
                  <c:v>102.659928883064</c:v>
                </c:pt>
                <c:pt idx="1930">
                  <c:v>102.660173186951</c:v>
                </c:pt>
                <c:pt idx="1931">
                  <c:v>102.660358363535</c:v>
                </c:pt>
                <c:pt idx="1932">
                  <c:v>102.660638415664</c:v>
                </c:pt>
                <c:pt idx="1933">
                  <c:v>102.659911897339</c:v>
                </c:pt>
                <c:pt idx="1934">
                  <c:v>102.660093388631</c:v>
                </c:pt>
                <c:pt idx="1935">
                  <c:v>102.660095711347</c:v>
                </c:pt>
                <c:pt idx="1936">
                  <c:v>102.659973209462</c:v>
                </c:pt>
                <c:pt idx="1937">
                  <c:v>102.659710029924</c:v>
                </c:pt>
                <c:pt idx="1938">
                  <c:v>102.65996664138</c:v>
                </c:pt>
                <c:pt idx="1939">
                  <c:v>102.660115716201</c:v>
                </c:pt>
                <c:pt idx="1940">
                  <c:v>102.660120717535</c:v>
                </c:pt>
                <c:pt idx="1941">
                  <c:v>102.660022315981</c:v>
                </c:pt>
                <c:pt idx="1942">
                  <c:v>102.660016196392</c:v>
                </c:pt>
                <c:pt idx="1943">
                  <c:v>102.659634674505</c:v>
                </c:pt>
                <c:pt idx="1944">
                  <c:v>102.659552659699</c:v>
                </c:pt>
                <c:pt idx="1945">
                  <c:v>102.659559538024</c:v>
                </c:pt>
                <c:pt idx="1946">
                  <c:v>102.659438038858</c:v>
                </c:pt>
                <c:pt idx="1947">
                  <c:v>102.659455839737</c:v>
                </c:pt>
                <c:pt idx="1948">
                  <c:v>102.659461582887</c:v>
                </c:pt>
                <c:pt idx="1949">
                  <c:v>102.660002877008</c:v>
                </c:pt>
                <c:pt idx="1950">
                  <c:v>102.659600111372</c:v>
                </c:pt>
                <c:pt idx="1951">
                  <c:v>102.659541201849</c:v>
                </c:pt>
                <c:pt idx="1952">
                  <c:v>102.659592498745</c:v>
                </c:pt>
                <c:pt idx="1953">
                  <c:v>102.659600651527</c:v>
                </c:pt>
                <c:pt idx="1954">
                  <c:v>102.659526395646</c:v>
                </c:pt>
                <c:pt idx="1955">
                  <c:v>102.659176947097</c:v>
                </c:pt>
                <c:pt idx="1956">
                  <c:v>102.659033882266</c:v>
                </c:pt>
                <c:pt idx="1957">
                  <c:v>102.659102473101</c:v>
                </c:pt>
                <c:pt idx="1958">
                  <c:v>102.65921422015</c:v>
                </c:pt>
                <c:pt idx="1959">
                  <c:v>102.659327195495</c:v>
                </c:pt>
                <c:pt idx="1960">
                  <c:v>102.659524449149</c:v>
                </c:pt>
                <c:pt idx="1961">
                  <c:v>102.659361004677</c:v>
                </c:pt>
                <c:pt idx="1962">
                  <c:v>102.659617537881</c:v>
                </c:pt>
                <c:pt idx="1963">
                  <c:v>102.659682967904</c:v>
                </c:pt>
                <c:pt idx="1964">
                  <c:v>102.659697246235</c:v>
                </c:pt>
                <c:pt idx="1965">
                  <c:v>102.659575511357</c:v>
                </c:pt>
                <c:pt idx="1966">
                  <c:v>102.659438620631</c:v>
                </c:pt>
                <c:pt idx="1967">
                  <c:v>102.659598727875</c:v>
                </c:pt>
                <c:pt idx="1968">
                  <c:v>102.659749856512</c:v>
                </c:pt>
                <c:pt idx="1969">
                  <c:v>102.659790029102</c:v>
                </c:pt>
                <c:pt idx="1970">
                  <c:v>102.659774009337</c:v>
                </c:pt>
                <c:pt idx="1971">
                  <c:v>102.659698089992</c:v>
                </c:pt>
                <c:pt idx="1972">
                  <c:v>102.659750375693</c:v>
                </c:pt>
                <c:pt idx="1973">
                  <c:v>102.659908203993</c:v>
                </c:pt>
                <c:pt idx="1974">
                  <c:v>102.659849334907</c:v>
                </c:pt>
                <c:pt idx="1975">
                  <c:v>102.659839474683</c:v>
                </c:pt>
                <c:pt idx="1976">
                  <c:v>102.660057535053</c:v>
                </c:pt>
                <c:pt idx="1977">
                  <c:v>102.660010039504</c:v>
                </c:pt>
                <c:pt idx="1978">
                  <c:v>102.659986735292</c:v>
                </c:pt>
                <c:pt idx="1979">
                  <c:v>102.659937852589</c:v>
                </c:pt>
                <c:pt idx="1980">
                  <c:v>102.659839323002</c:v>
                </c:pt>
                <c:pt idx="1981">
                  <c:v>102.659895236522</c:v>
                </c:pt>
                <c:pt idx="1982">
                  <c:v>102.659786549301</c:v>
                </c:pt>
                <c:pt idx="1983">
                  <c:v>102.660067778479</c:v>
                </c:pt>
                <c:pt idx="1984">
                  <c:v>102.659872148982</c:v>
                </c:pt>
                <c:pt idx="1985">
                  <c:v>102.659816624871</c:v>
                </c:pt>
                <c:pt idx="1986">
                  <c:v>102.660111354638</c:v>
                </c:pt>
                <c:pt idx="1987">
                  <c:v>102.660180676341</c:v>
                </c:pt>
                <c:pt idx="1988">
                  <c:v>102.660312854841</c:v>
                </c:pt>
                <c:pt idx="1989">
                  <c:v>102.660148187758</c:v>
                </c:pt>
                <c:pt idx="1990">
                  <c:v>102.659942983034</c:v>
                </c:pt>
                <c:pt idx="1991">
                  <c:v>102.660020930753</c:v>
                </c:pt>
                <c:pt idx="1992">
                  <c:v>102.659998199438</c:v>
                </c:pt>
                <c:pt idx="1993">
                  <c:v>102.660069162054</c:v>
                </c:pt>
                <c:pt idx="1994">
                  <c:v>102.66006731121</c:v>
                </c:pt>
                <c:pt idx="1995">
                  <c:v>102.660154787659</c:v>
                </c:pt>
                <c:pt idx="1996">
                  <c:v>102.660111869187</c:v>
                </c:pt>
                <c:pt idx="1997">
                  <c:v>102.660015100173</c:v>
                </c:pt>
                <c:pt idx="1998">
                  <c:v>102.660067144326</c:v>
                </c:pt>
                <c:pt idx="1999">
                  <c:v>102.660048401441</c:v>
                </c:pt>
                <c:pt idx="2000">
                  <c:v>102.65974550148</c:v>
                </c:pt>
                <c:pt idx="2001">
                  <c:v>102.660123088081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6.20289829302636</c:v>
                </c:pt>
                <c:pt idx="2">
                  <c:v>8.97097709731134</c:v>
                </c:pt>
                <c:pt idx="3">
                  <c:v>10.5033535960748</c:v>
                </c:pt>
                <c:pt idx="4">
                  <c:v>12.0083277019688</c:v>
                </c:pt>
                <c:pt idx="5">
                  <c:v>13.2483800457871</c:v>
                </c:pt>
                <c:pt idx="6">
                  <c:v>14.3286192383918</c:v>
                </c:pt>
                <c:pt idx="7">
                  <c:v>15.3104515095404</c:v>
                </c:pt>
                <c:pt idx="8">
                  <c:v>16.2333312153103</c:v>
                </c:pt>
                <c:pt idx="9">
                  <c:v>17.1245049916958</c:v>
                </c:pt>
                <c:pt idx="10">
                  <c:v>18.0039090188428</c:v>
                </c:pt>
                <c:pt idx="11">
                  <c:v>18.8869093582295</c:v>
                </c:pt>
                <c:pt idx="12">
                  <c:v>19.7859761971124</c:v>
                </c:pt>
                <c:pt idx="13">
                  <c:v>20.7117294837681</c:v>
                </c:pt>
                <c:pt idx="14">
                  <c:v>21.7833866440653</c:v>
                </c:pt>
                <c:pt idx="15">
                  <c:v>22.8305153456211</c:v>
                </c:pt>
                <c:pt idx="16">
                  <c:v>23.8790618018833</c:v>
                </c:pt>
                <c:pt idx="17">
                  <c:v>19.4778548802729</c:v>
                </c:pt>
                <c:pt idx="18">
                  <c:v>7.15055634138409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6.24199302271413</c:v>
                </c:pt>
                <c:pt idx="2">
                  <c:v>3.23042289372258</c:v>
                </c:pt>
                <c:pt idx="3">
                  <c:v>2.36692204377606</c:v>
                </c:pt>
                <c:pt idx="4">
                  <c:v>2.22213932339137</c:v>
                </c:pt>
                <c:pt idx="5">
                  <c:v>1.99522266247365</c:v>
                </c:pt>
                <c:pt idx="6">
                  <c:v>1.85710888430462</c:v>
                </c:pt>
                <c:pt idx="7">
                  <c:v>1.77072287136925</c:v>
                </c:pt>
                <c:pt idx="8">
                  <c:v>1.71783254401895</c:v>
                </c:pt>
                <c:pt idx="9">
                  <c:v>1.68849703502229</c:v>
                </c:pt>
                <c:pt idx="10">
                  <c:v>1.67687421138452</c:v>
                </c:pt>
                <c:pt idx="11">
                  <c:v>1.67939133684681</c:v>
                </c:pt>
                <c:pt idx="12">
                  <c:v>1.693860928865</c:v>
                </c:pt>
                <c:pt idx="13">
                  <c:v>1.71896153379568</c:v>
                </c:pt>
                <c:pt idx="14">
                  <c:v>2.45477169821703</c:v>
                </c:pt>
                <c:pt idx="15">
                  <c:v>2.47228383807976</c:v>
                </c:pt>
                <c:pt idx="16">
                  <c:v>2.51752226422564</c:v>
                </c:pt>
                <c:pt idx="17">
                  <c:v>2.08165874192212</c:v>
                </c:pt>
                <c:pt idx="18">
                  <c:v>0.743799702413534</c:v>
                </c:pt>
                <c:pt idx="19">
                  <c:v>0.151713395734395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0.0390947296877737</c:v>
                </c:pt>
                <c:pt idx="2">
                  <c:v>0.462344089437594</c:v>
                </c:pt>
                <c:pt idx="3">
                  <c:v>0.834545545012617</c:v>
                </c:pt>
                <c:pt idx="4">
                  <c:v>0.717165217497365</c:v>
                </c:pt>
                <c:pt idx="5">
                  <c:v>0.755170318655392</c:v>
                </c:pt>
                <c:pt idx="6">
                  <c:v>0.776869691699918</c:v>
                </c:pt>
                <c:pt idx="7">
                  <c:v>0.788890600220567</c:v>
                </c:pt>
                <c:pt idx="8">
                  <c:v>0.794952838249062</c:v>
                </c:pt>
                <c:pt idx="9">
                  <c:v>0.797323258636815</c:v>
                </c:pt>
                <c:pt idx="10">
                  <c:v>0.797470184237566</c:v>
                </c:pt>
                <c:pt idx="11">
                  <c:v>0.79639099746012</c:v>
                </c:pt>
                <c:pt idx="12">
                  <c:v>0.794794089982013</c:v>
                </c:pt>
                <c:pt idx="13">
                  <c:v>0.793208247140038</c:v>
                </c:pt>
                <c:pt idx="14">
                  <c:v>1.38311453791983</c:v>
                </c:pt>
                <c:pt idx="15">
                  <c:v>1.42515513652393</c:v>
                </c:pt>
                <c:pt idx="16">
                  <c:v>1.46897580796344</c:v>
                </c:pt>
                <c:pt idx="17">
                  <c:v>6.4828656635325</c:v>
                </c:pt>
                <c:pt idx="18">
                  <c:v>13.0710982413024</c:v>
                </c:pt>
                <c:pt idx="19">
                  <c:v>7.30226973711848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12.2376598481409</c:v>
                </c:pt>
                <c:pt idx="2">
                  <c:v>14.4988437679794</c:v>
                </c:pt>
                <c:pt idx="3">
                  <c:v>15.3390749811276</c:v>
                </c:pt>
                <c:pt idx="4">
                  <c:v>16.2943895949844</c:v>
                </c:pt>
                <c:pt idx="5">
                  <c:v>17.0022861958753</c:v>
                </c:pt>
                <c:pt idx="6">
                  <c:v>17.5651083836641</c:v>
                </c:pt>
                <c:pt idx="7">
                  <c:v>18.0418173277781</c:v>
                </c:pt>
                <c:pt idx="8">
                  <c:v>18.4696684948271</c:v>
                </c:pt>
                <c:pt idx="9">
                  <c:v>18.8738970754687</c:v>
                </c:pt>
                <c:pt idx="10">
                  <c:v>19.272567088473</c:v>
                </c:pt>
                <c:pt idx="11">
                  <c:v>19.6792708583335</c:v>
                </c:pt>
                <c:pt idx="12">
                  <c:v>20.1047672135878</c:v>
                </c:pt>
                <c:pt idx="13">
                  <c:v>20.5579938811777</c:v>
                </c:pt>
                <c:pt idx="14">
                  <c:v>20.8896524206998</c:v>
                </c:pt>
                <c:pt idx="15">
                  <c:v>21.1942393675613</c:v>
                </c:pt>
                <c:pt idx="16">
                  <c:v>21.4933957419827</c:v>
                </c:pt>
                <c:pt idx="17">
                  <c:v>16.4530455440632</c:v>
                </c:pt>
                <c:pt idx="18">
                  <c:v>3.65871620664338</c:v>
                </c:pt>
                <c:pt idx="1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12.4046601039703</c:v>
                </c:pt>
                <c:pt idx="2">
                  <c:v>3.06848378033306</c:v>
                </c:pt>
                <c:pt idx="3">
                  <c:v>2.20445280580676</c:v>
                </c:pt>
                <c:pt idx="4">
                  <c:v>2.05831001709896</c:v>
                </c:pt>
                <c:pt idx="5">
                  <c:v>1.82944521156452</c:v>
                </c:pt>
                <c:pt idx="6">
                  <c:v>1.68882409599709</c:v>
                </c:pt>
                <c:pt idx="7">
                  <c:v>1.59938685072619</c:v>
                </c:pt>
                <c:pt idx="8">
                  <c:v>1.54290513110014</c:v>
                </c:pt>
                <c:pt idx="9">
                  <c:v>1.50943144256589</c:v>
                </c:pt>
                <c:pt idx="10">
                  <c:v>1.49310722914628</c:v>
                </c:pt>
                <c:pt idx="11">
                  <c:v>1.49033357288659</c:v>
                </c:pt>
                <c:pt idx="12">
                  <c:v>1.49888660159504</c:v>
                </c:pt>
                <c:pt idx="13">
                  <c:v>1.51739732279103</c:v>
                </c:pt>
                <c:pt idx="14">
                  <c:v>2.1701560192142</c:v>
                </c:pt>
                <c:pt idx="15">
                  <c:v>2.17582329024597</c:v>
                </c:pt>
                <c:pt idx="16">
                  <c:v>2.20708616094128</c:v>
                </c:pt>
                <c:pt idx="17">
                  <c:v>1.75475326985228</c:v>
                </c:pt>
                <c:pt idx="18">
                  <c:v>0.587173340292365</c:v>
                </c:pt>
                <c:pt idx="19">
                  <c:v>0.0355426448052364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0.167000255829382</c:v>
                </c:pt>
                <c:pt idx="2">
                  <c:v>0.807299860494522</c:v>
                </c:pt>
                <c:pt idx="3">
                  <c:v>1.36422159265853</c:v>
                </c:pt>
                <c:pt idx="4">
                  <c:v>1.10299540324225</c:v>
                </c:pt>
                <c:pt idx="5">
                  <c:v>1.12154861067355</c:v>
                </c:pt>
                <c:pt idx="6">
                  <c:v>1.12600190820837</c:v>
                </c:pt>
                <c:pt idx="7">
                  <c:v>1.12267790661219</c:v>
                </c:pt>
                <c:pt idx="8">
                  <c:v>1.11505396405105</c:v>
                </c:pt>
                <c:pt idx="9">
                  <c:v>1.10520286192436</c:v>
                </c:pt>
                <c:pt idx="10">
                  <c:v>1.09443721614201</c:v>
                </c:pt>
                <c:pt idx="11">
                  <c:v>1.08362980302602</c:v>
                </c:pt>
                <c:pt idx="12">
                  <c:v>1.07339024634081</c:v>
                </c:pt>
                <c:pt idx="13">
                  <c:v>1.06417065520113</c:v>
                </c:pt>
                <c:pt idx="14">
                  <c:v>1.83849747969201</c:v>
                </c:pt>
                <c:pt idx="15">
                  <c:v>1.87123634338451</c:v>
                </c:pt>
                <c:pt idx="16">
                  <c:v>1.90792978651987</c:v>
                </c:pt>
                <c:pt idx="17">
                  <c:v>6.7951034677718</c:v>
                </c:pt>
                <c:pt idx="18">
                  <c:v>13.3815026777122</c:v>
                </c:pt>
                <c:pt idx="19">
                  <c:v>3.69425885144861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7.75017417007467</c:v>
                </c:pt>
                <c:pt idx="2">
                  <c:v>8.31085378156015</c:v>
                </c:pt>
                <c:pt idx="3">
                  <c:v>9.36552740801014</c:v>
                </c:pt>
                <c:pt idx="4">
                  <c:v>10.1436865807179</c:v>
                </c:pt>
                <c:pt idx="5">
                  <c:v>10.7491335674371</c:v>
                </c:pt>
                <c:pt idx="6">
                  <c:v>11.2419405978188</c:v>
                </c:pt>
                <c:pt idx="7">
                  <c:v>11.6601776675287</c:v>
                </c:pt>
                <c:pt idx="8">
                  <c:v>12.029634427416</c:v>
                </c:pt>
                <c:pt idx="9">
                  <c:v>12.3686944922819</c:v>
                </c:pt>
                <c:pt idx="10">
                  <c:v>12.6910510619102</c:v>
                </c:pt>
                <c:pt idx="11">
                  <c:v>13.0073535744589</c:v>
                </c:pt>
                <c:pt idx="12">
                  <c:v>13.3262216162063</c:v>
                </c:pt>
                <c:pt idx="13">
                  <c:v>13.5598197073776</c:v>
                </c:pt>
                <c:pt idx="14">
                  <c:v>13.7266804018683</c:v>
                </c:pt>
                <c:pt idx="15">
                  <c:v>13.8461556893963</c:v>
                </c:pt>
                <c:pt idx="16">
                  <c:v>8.94716010400406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7.79635712096435</c:v>
                </c:pt>
                <c:pt idx="2">
                  <c:v>2.12761287806157</c:v>
                </c:pt>
                <c:pt idx="3">
                  <c:v>1.67172118575207</c:v>
                </c:pt>
                <c:pt idx="4">
                  <c:v>1.43825933364693</c:v>
                </c:pt>
                <c:pt idx="5">
                  <c:v>1.29172164151222</c:v>
                </c:pt>
                <c:pt idx="6">
                  <c:v>1.19508438807762</c:v>
                </c:pt>
                <c:pt idx="7">
                  <c:v>1.13012804218226</c:v>
                </c:pt>
                <c:pt idx="8">
                  <c:v>1.08688947074919</c:v>
                </c:pt>
                <c:pt idx="9">
                  <c:v>1.05947136440771</c:v>
                </c:pt>
                <c:pt idx="10">
                  <c:v>1.04421302412476</c:v>
                </c:pt>
                <c:pt idx="11">
                  <c:v>1.03880470887552</c:v>
                </c:pt>
                <c:pt idx="12">
                  <c:v>1.04176524854806</c:v>
                </c:pt>
                <c:pt idx="13">
                  <c:v>1.49854698162038</c:v>
                </c:pt>
                <c:pt idx="14">
                  <c:v>1.47626385658174</c:v>
                </c:pt>
                <c:pt idx="15">
                  <c:v>1.47454853936105</c:v>
                </c:pt>
                <c:pt idx="16">
                  <c:v>1.50284863680305</c:v>
                </c:pt>
                <c:pt idx="17">
                  <c:v>0.17993290571249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0.0461829508896836</c:v>
                </c:pt>
                <c:pt idx="2">
                  <c:v>1.56693326657609</c:v>
                </c:pt>
                <c:pt idx="3">
                  <c:v>0.617047559302085</c:v>
                </c:pt>
                <c:pt idx="4">
                  <c:v>0.660100160939174</c:v>
                </c:pt>
                <c:pt idx="5">
                  <c:v>0.68627465479302</c:v>
                </c:pt>
                <c:pt idx="6">
                  <c:v>0.702277357695951</c:v>
                </c:pt>
                <c:pt idx="7">
                  <c:v>0.711890972472293</c:v>
                </c:pt>
                <c:pt idx="8">
                  <c:v>0.717432710861941</c:v>
                </c:pt>
                <c:pt idx="9">
                  <c:v>0.720411299541762</c:v>
                </c:pt>
                <c:pt idx="10">
                  <c:v>0.72185645449649</c:v>
                </c:pt>
                <c:pt idx="11">
                  <c:v>0.72250219632678</c:v>
                </c:pt>
                <c:pt idx="12">
                  <c:v>0.722897206800732</c:v>
                </c:pt>
                <c:pt idx="13">
                  <c:v>1.26494889044907</c:v>
                </c:pt>
                <c:pt idx="14">
                  <c:v>1.30940316209097</c:v>
                </c:pt>
                <c:pt idx="15">
                  <c:v>1.35507325183314</c:v>
                </c:pt>
                <c:pt idx="16">
                  <c:v>6.40184422219524</c:v>
                </c:pt>
                <c:pt idx="17">
                  <c:v>9.12709300971655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12355992.8188998</v>
      </c>
      <c r="C2">
        <v>0</v>
      </c>
      <c r="D2">
        <v>2999425.43469522</v>
      </c>
      <c r="E2">
        <v>5787946.65499069</v>
      </c>
      <c r="F2">
        <v>1362501.25956516</v>
      </c>
      <c r="G2">
        <v>2206119.46964872</v>
      </c>
    </row>
    <row r="3" spans="1:7">
      <c r="A3">
        <v>1</v>
      </c>
      <c r="B3">
        <v>37024920.8895355</v>
      </c>
      <c r="C3">
        <v>480902.658665476</v>
      </c>
      <c r="D3">
        <v>9520855.3413052</v>
      </c>
      <c r="E3">
        <v>5787946.65499069</v>
      </c>
      <c r="F3">
        <v>13625012.5956516</v>
      </c>
      <c r="G3">
        <v>7610203.63892257</v>
      </c>
    </row>
    <row r="4" spans="1:7">
      <c r="A4">
        <v>2</v>
      </c>
      <c r="B4">
        <v>35396684.7877079</v>
      </c>
      <c r="C4">
        <v>480575.645508006</v>
      </c>
      <c r="D4">
        <v>8859942.8510625</v>
      </c>
      <c r="E4">
        <v>5787946.65499069</v>
      </c>
      <c r="F4">
        <v>12969381.077703</v>
      </c>
      <c r="G4">
        <v>7298838.55844372</v>
      </c>
    </row>
    <row r="5" spans="1:7">
      <c r="A5">
        <v>3</v>
      </c>
      <c r="B5">
        <v>34180657.4544202</v>
      </c>
      <c r="C5">
        <v>483021.305490752</v>
      </c>
      <c r="D5">
        <v>8409309.43785463</v>
      </c>
      <c r="E5">
        <v>5787946.65499069</v>
      </c>
      <c r="F5">
        <v>12430008.0483805</v>
      </c>
      <c r="G5">
        <v>7070372.00770358</v>
      </c>
    </row>
    <row r="6" spans="1:7">
      <c r="A6">
        <v>4</v>
      </c>
      <c r="B6">
        <v>33334439.4051724</v>
      </c>
      <c r="C6">
        <v>486812.660299988</v>
      </c>
      <c r="D6">
        <v>8142663.99185845</v>
      </c>
      <c r="E6">
        <v>5787946.65499069</v>
      </c>
      <c r="F6">
        <v>12005559.7928455</v>
      </c>
      <c r="G6">
        <v>6911456.30517778</v>
      </c>
    </row>
    <row r="7" spans="1:7">
      <c r="A7">
        <v>5</v>
      </c>
      <c r="B7">
        <v>32525086.698697</v>
      </c>
      <c r="C7">
        <v>486870.085879357</v>
      </c>
      <c r="D7">
        <v>7903374.80621706</v>
      </c>
      <c r="E7">
        <v>5787946.65499069</v>
      </c>
      <c r="F7">
        <v>11589637.9015008</v>
      </c>
      <c r="G7">
        <v>6757257.25010913</v>
      </c>
    </row>
    <row r="8" spans="1:7">
      <c r="A8">
        <v>6</v>
      </c>
      <c r="B8">
        <v>32255961.6590851</v>
      </c>
      <c r="C8">
        <v>489575.552609639</v>
      </c>
      <c r="D8">
        <v>7821604.17311577</v>
      </c>
      <c r="E8">
        <v>5787946.65499069</v>
      </c>
      <c r="F8">
        <v>11455209.3345529</v>
      </c>
      <c r="G8">
        <v>6701625.94381611</v>
      </c>
    </row>
    <row r="9" spans="1:7">
      <c r="A9">
        <v>7</v>
      </c>
      <c r="B9">
        <v>31761677.8224495</v>
      </c>
      <c r="C9">
        <v>492412.770468139</v>
      </c>
      <c r="D9">
        <v>7686784.78855384</v>
      </c>
      <c r="E9">
        <v>5787946.65499069</v>
      </c>
      <c r="F9">
        <v>11195155.6605979</v>
      </c>
      <c r="G9">
        <v>6599377.94783894</v>
      </c>
    </row>
    <row r="10" spans="1:7">
      <c r="A10">
        <v>8</v>
      </c>
      <c r="B10">
        <v>31515351.3480282</v>
      </c>
      <c r="C10">
        <v>495044.0472334</v>
      </c>
      <c r="D10">
        <v>7621971.67355799</v>
      </c>
      <c r="E10">
        <v>5787946.65499069</v>
      </c>
      <c r="F10">
        <v>11065073.7074405</v>
      </c>
      <c r="G10">
        <v>6545315.26480563</v>
      </c>
    </row>
    <row r="11" spans="1:7">
      <c r="A11">
        <v>9</v>
      </c>
      <c r="B11">
        <v>31040254.1547677</v>
      </c>
      <c r="C11">
        <v>497785.231394615</v>
      </c>
      <c r="D11">
        <v>7501665.44034464</v>
      </c>
      <c r="E11">
        <v>5787946.65499069</v>
      </c>
      <c r="F11">
        <v>10809773.3336016</v>
      </c>
      <c r="G11">
        <v>6443083.49443606</v>
      </c>
    </row>
    <row r="12" spans="1:7">
      <c r="A12">
        <v>10</v>
      </c>
      <c r="B12">
        <v>30806439.6695124</v>
      </c>
      <c r="C12">
        <v>500260.77154318</v>
      </c>
      <c r="D12">
        <v>7446704.57348865</v>
      </c>
      <c r="E12">
        <v>5787946.65499069</v>
      </c>
      <c r="F12">
        <v>10682222.8488235</v>
      </c>
      <c r="G12">
        <v>6389304.82066633</v>
      </c>
    </row>
    <row r="13" spans="1:7">
      <c r="A13">
        <v>11</v>
      </c>
      <c r="B13">
        <v>30342532.2910616</v>
      </c>
      <c r="C13">
        <v>502824.577611564</v>
      </c>
      <c r="D13">
        <v>7335439.34858635</v>
      </c>
      <c r="E13">
        <v>5787946.65499069</v>
      </c>
      <c r="F13">
        <v>10430132.9053224</v>
      </c>
      <c r="G13">
        <v>6286188.80455067</v>
      </c>
    </row>
    <row r="14" spans="1:7">
      <c r="A14">
        <v>12</v>
      </c>
      <c r="B14">
        <v>30116553.7351552</v>
      </c>
      <c r="C14">
        <v>505115.011384355</v>
      </c>
      <c r="D14">
        <v>7286950.29943305</v>
      </c>
      <c r="E14">
        <v>5787946.65499069</v>
      </c>
      <c r="F14">
        <v>10304334.5256091</v>
      </c>
      <c r="G14">
        <v>6232207.24373809</v>
      </c>
    </row>
    <row r="15" spans="1:7">
      <c r="A15">
        <v>13</v>
      </c>
      <c r="B15">
        <v>29660031.2382645</v>
      </c>
      <c r="C15">
        <v>507484.824290506</v>
      </c>
      <c r="D15">
        <v>7181977.7761672</v>
      </c>
      <c r="E15">
        <v>5787946.65499069</v>
      </c>
      <c r="F15">
        <v>10054727.6092901</v>
      </c>
      <c r="G15">
        <v>6127894.37352602</v>
      </c>
    </row>
    <row r="16" spans="1:7">
      <c r="A16">
        <v>14</v>
      </c>
      <c r="B16">
        <v>29439345.5926299</v>
      </c>
      <c r="C16">
        <v>509579.179480222</v>
      </c>
      <c r="D16">
        <v>7138046.66606485</v>
      </c>
      <c r="E16">
        <v>5787946.65499069</v>
      </c>
      <c r="F16">
        <v>9930278.5709434</v>
      </c>
      <c r="G16">
        <v>6073494.52115071</v>
      </c>
    </row>
    <row r="17" spans="1:7">
      <c r="A17">
        <v>15</v>
      </c>
      <c r="B17">
        <v>28988005.5895178</v>
      </c>
      <c r="C17">
        <v>511746.275487577</v>
      </c>
      <c r="D17">
        <v>7037687.65518256</v>
      </c>
      <c r="E17">
        <v>5787946.65499069</v>
      </c>
      <c r="F17">
        <v>9682750.87594235</v>
      </c>
      <c r="G17">
        <v>5967874.12791465</v>
      </c>
    </row>
    <row r="18" spans="1:7">
      <c r="A18">
        <v>16</v>
      </c>
      <c r="B18">
        <v>28771228.4934874</v>
      </c>
      <c r="C18">
        <v>513638.367047947</v>
      </c>
      <c r="D18">
        <v>6997273.65997894</v>
      </c>
      <c r="E18">
        <v>5787946.65499069</v>
      </c>
      <c r="F18">
        <v>9559418.66579339</v>
      </c>
      <c r="G18">
        <v>5912951.14567646</v>
      </c>
    </row>
    <row r="19" spans="1:7">
      <c r="A19">
        <v>17</v>
      </c>
      <c r="B19">
        <v>28324228.0699941</v>
      </c>
      <c r="C19">
        <v>515597.918778638</v>
      </c>
      <c r="D19">
        <v>6900968.95479525</v>
      </c>
      <c r="E19">
        <v>5787946.65499069</v>
      </c>
      <c r="F19">
        <v>9313724.306388</v>
      </c>
      <c r="G19">
        <v>5805990.23504152</v>
      </c>
    </row>
    <row r="20" spans="1:7">
      <c r="A20">
        <v>18</v>
      </c>
      <c r="B20">
        <v>28110357.0092588</v>
      </c>
      <c r="C20">
        <v>517284.114958076</v>
      </c>
      <c r="D20">
        <v>6863271.7606789</v>
      </c>
      <c r="E20">
        <v>5787946.65499069</v>
      </c>
      <c r="F20">
        <v>9191365.80734756</v>
      </c>
      <c r="G20">
        <v>5750488.6712836</v>
      </c>
    </row>
    <row r="21" spans="1:7">
      <c r="A21">
        <v>19</v>
      </c>
      <c r="B21">
        <v>27666759.2516495</v>
      </c>
      <c r="C21">
        <v>519033.414268626</v>
      </c>
      <c r="D21">
        <v>6770246.96899275</v>
      </c>
      <c r="E21">
        <v>5787946.65499069</v>
      </c>
      <c r="F21">
        <v>8947348.48440049</v>
      </c>
      <c r="G21">
        <v>5642183.72899693</v>
      </c>
    </row>
    <row r="22" spans="1:7">
      <c r="A22">
        <v>20</v>
      </c>
      <c r="B22">
        <v>27454918.7558689</v>
      </c>
      <c r="C22">
        <v>520511.549021233</v>
      </c>
      <c r="D22">
        <v>6734516.57474505</v>
      </c>
      <c r="E22">
        <v>5787946.65499069</v>
      </c>
      <c r="F22">
        <v>8825873.29691347</v>
      </c>
      <c r="G22">
        <v>5586070.68019843</v>
      </c>
    </row>
    <row r="23" spans="1:7">
      <c r="A23">
        <v>21</v>
      </c>
      <c r="B23">
        <v>27013330.3347456</v>
      </c>
      <c r="C23">
        <v>522049.119031519</v>
      </c>
      <c r="D23">
        <v>6643473.95441275</v>
      </c>
      <c r="E23">
        <v>5787946.65499069</v>
      </c>
      <c r="F23">
        <v>8583434.08875282</v>
      </c>
      <c r="G23">
        <v>5476426.51755778</v>
      </c>
    </row>
    <row r="24" spans="1:7">
      <c r="A24">
        <v>22</v>
      </c>
      <c r="B24">
        <v>26803132.7074235</v>
      </c>
      <c r="C24">
        <v>523317.911740917</v>
      </c>
      <c r="D24">
        <v>6609403.47129513</v>
      </c>
      <c r="E24">
        <v>5787946.65499069</v>
      </c>
      <c r="F24">
        <v>8462786.14530518</v>
      </c>
      <c r="G24">
        <v>5419678.52409154</v>
      </c>
    </row>
    <row r="25" spans="1:7">
      <c r="A25">
        <v>23</v>
      </c>
      <c r="B25">
        <v>26363446.9259687</v>
      </c>
      <c r="C25">
        <v>524643.025478819</v>
      </c>
      <c r="D25">
        <v>6520292.25338781</v>
      </c>
      <c r="E25">
        <v>5787946.65499069</v>
      </c>
      <c r="F25">
        <v>8221866.95535103</v>
      </c>
      <c r="G25">
        <v>5308698.03676029</v>
      </c>
    </row>
    <row r="26" spans="1:7">
      <c r="A26">
        <v>24</v>
      </c>
      <c r="B26">
        <v>26154762.4699486</v>
      </c>
      <c r="C26">
        <v>525701.749692255</v>
      </c>
      <c r="D26">
        <v>6487805.31771447</v>
      </c>
      <c r="E26">
        <v>5787946.65499069</v>
      </c>
      <c r="F26">
        <v>8102014.69876291</v>
      </c>
      <c r="G26">
        <v>5251294.04878829</v>
      </c>
    </row>
    <row r="27" spans="1:7">
      <c r="A27">
        <v>25</v>
      </c>
      <c r="B27">
        <v>25717530.6479628</v>
      </c>
      <c r="C27">
        <v>526814.153323087</v>
      </c>
      <c r="D27">
        <v>6401207.72918266</v>
      </c>
      <c r="E27">
        <v>5787946.65499069</v>
      </c>
      <c r="F27">
        <v>7862589.39002197</v>
      </c>
      <c r="G27">
        <v>5138972.72044437</v>
      </c>
    </row>
    <row r="28" spans="1:7">
      <c r="A28">
        <v>26</v>
      </c>
      <c r="B28">
        <v>25510168.5080746</v>
      </c>
      <c r="C28">
        <v>527662.437552424</v>
      </c>
      <c r="D28">
        <v>6370149.10784429</v>
      </c>
      <c r="E28">
        <v>5787946.65499069</v>
      </c>
      <c r="F28">
        <v>7743520.39782581</v>
      </c>
      <c r="G28">
        <v>5080889.90986135</v>
      </c>
    </row>
    <row r="29" spans="1:7">
      <c r="A29">
        <v>27</v>
      </c>
      <c r="B29">
        <v>25075449.0287486</v>
      </c>
      <c r="C29">
        <v>528562.184374101</v>
      </c>
      <c r="D29">
        <v>6286137.61716351</v>
      </c>
      <c r="E29">
        <v>5787946.65499069</v>
      </c>
      <c r="F29">
        <v>7505590.16093178</v>
      </c>
      <c r="G29">
        <v>4967212.41128856</v>
      </c>
    </row>
    <row r="30" spans="1:7">
      <c r="A30">
        <v>28</v>
      </c>
      <c r="B30">
        <v>24869554.9283491</v>
      </c>
      <c r="C30">
        <v>529202.887148733</v>
      </c>
      <c r="D30">
        <v>6256609.27025152</v>
      </c>
      <c r="E30">
        <v>5787946.65499069</v>
      </c>
      <c r="F30">
        <v>7388842.3928278</v>
      </c>
      <c r="G30">
        <v>4906953.72313035</v>
      </c>
    </row>
    <row r="31" spans="1:7">
      <c r="A31">
        <v>29</v>
      </c>
      <c r="B31">
        <v>24437784.2750784</v>
      </c>
      <c r="C31">
        <v>529893.283910403</v>
      </c>
      <c r="D31">
        <v>6175542.59396497</v>
      </c>
      <c r="E31">
        <v>5787946.65499069</v>
      </c>
      <c r="F31">
        <v>7155446.44555915</v>
      </c>
      <c r="G31">
        <v>4788955.29665319</v>
      </c>
    </row>
    <row r="32" spans="1:7">
      <c r="A32">
        <v>30</v>
      </c>
      <c r="B32">
        <v>23797809.2257131</v>
      </c>
      <c r="C32">
        <v>531415.181398815</v>
      </c>
      <c r="D32">
        <v>6058006.43550515</v>
      </c>
      <c r="E32">
        <v>5787946.65499069</v>
      </c>
      <c r="F32">
        <v>6812506.2978258</v>
      </c>
      <c r="G32">
        <v>4607934.65599265</v>
      </c>
    </row>
    <row r="33" spans="1:7">
      <c r="A33">
        <v>31</v>
      </c>
      <c r="B33">
        <v>22532016.241831</v>
      </c>
      <c r="C33">
        <v>544603.049824678</v>
      </c>
      <c r="D33">
        <v>5672957.3097438</v>
      </c>
      <c r="E33">
        <v>5787946.65499069</v>
      </c>
      <c r="F33">
        <v>6190535.24211126</v>
      </c>
      <c r="G33">
        <v>4335973.98516054</v>
      </c>
    </row>
    <row r="34" spans="1:7">
      <c r="A34">
        <v>32</v>
      </c>
      <c r="B34">
        <v>21960259.4554384</v>
      </c>
      <c r="C34">
        <v>553504.858417884</v>
      </c>
      <c r="D34">
        <v>5529900.32414978</v>
      </c>
      <c r="E34">
        <v>5787946.65499069</v>
      </c>
      <c r="F34">
        <v>5887036.66060565</v>
      </c>
      <c r="G34">
        <v>4201870.95727442</v>
      </c>
    </row>
    <row r="35" spans="1:7">
      <c r="A35">
        <v>33</v>
      </c>
      <c r="B35">
        <v>21531246.3447533</v>
      </c>
      <c r="C35">
        <v>561467.553535319</v>
      </c>
      <c r="D35">
        <v>5438619.28631094</v>
      </c>
      <c r="E35">
        <v>5787946.65499069</v>
      </c>
      <c r="F35">
        <v>5644261.69186243</v>
      </c>
      <c r="G35">
        <v>4098951.15805388</v>
      </c>
    </row>
    <row r="36" spans="1:7">
      <c r="A36">
        <v>34</v>
      </c>
      <c r="B36">
        <v>21179823.7185403</v>
      </c>
      <c r="C36">
        <v>566652.083199501</v>
      </c>
      <c r="D36">
        <v>5343325.39055854</v>
      </c>
      <c r="E36">
        <v>5787946.65499069</v>
      </c>
      <c r="F36">
        <v>5468056.74980011</v>
      </c>
      <c r="G36">
        <v>4013842.83999141</v>
      </c>
    </row>
    <row r="37" spans="1:7">
      <c r="A37">
        <v>35</v>
      </c>
      <c r="B37">
        <v>20827346.5568757</v>
      </c>
      <c r="C37">
        <v>574060.651063948</v>
      </c>
      <c r="D37">
        <v>5251006.64727314</v>
      </c>
      <c r="E37">
        <v>5787946.65499069</v>
      </c>
      <c r="F37">
        <v>5285910.41456408</v>
      </c>
      <c r="G37">
        <v>3928422.18898381</v>
      </c>
    </row>
    <row r="38" spans="1:7">
      <c r="A38">
        <v>36</v>
      </c>
      <c r="B38">
        <v>20754390.0378968</v>
      </c>
      <c r="C38">
        <v>574703.477116279</v>
      </c>
      <c r="D38">
        <v>5222823.75927687</v>
      </c>
      <c r="E38">
        <v>5787946.65499069</v>
      </c>
      <c r="F38">
        <v>5255770.83628425</v>
      </c>
      <c r="G38">
        <v>3913145.31022874</v>
      </c>
    </row>
    <row r="39" spans="1:7">
      <c r="A39">
        <v>37</v>
      </c>
      <c r="B39">
        <v>20752393.0137873</v>
      </c>
      <c r="C39">
        <v>575197.543579953</v>
      </c>
      <c r="D39">
        <v>5222421.77484942</v>
      </c>
      <c r="E39">
        <v>5787946.65499069</v>
      </c>
      <c r="F39">
        <v>5254524.01456256</v>
      </c>
      <c r="G39">
        <v>3912303.02580469</v>
      </c>
    </row>
    <row r="40" spans="1:7">
      <c r="A40">
        <v>38</v>
      </c>
      <c r="B40">
        <v>20551493.5939333</v>
      </c>
      <c r="C40">
        <v>578335.65882136</v>
      </c>
      <c r="D40">
        <v>5160303.69574018</v>
      </c>
      <c r="E40">
        <v>5787946.65499069</v>
      </c>
      <c r="F40">
        <v>5158582.65960296</v>
      </c>
      <c r="G40">
        <v>3866324.92477816</v>
      </c>
    </row>
    <row r="41" spans="1:7">
      <c r="A41">
        <v>39</v>
      </c>
      <c r="B41">
        <v>20548527.8264419</v>
      </c>
      <c r="C41">
        <v>578790.882503227</v>
      </c>
      <c r="D41">
        <v>5159821.73152709</v>
      </c>
      <c r="E41">
        <v>5787946.65499069</v>
      </c>
      <c r="F41">
        <v>5156720.87810343</v>
      </c>
      <c r="G41">
        <v>3865247.67931749</v>
      </c>
    </row>
    <row r="42" spans="1:7">
      <c r="A42">
        <v>40</v>
      </c>
      <c r="B42">
        <v>20354071.331302</v>
      </c>
      <c r="C42">
        <v>582020.30390201</v>
      </c>
      <c r="D42">
        <v>5097550.69349277</v>
      </c>
      <c r="E42">
        <v>5787946.65499069</v>
      </c>
      <c r="F42">
        <v>5064506.52775609</v>
      </c>
      <c r="G42">
        <v>3822047.15116046</v>
      </c>
    </row>
    <row r="43" spans="1:7">
      <c r="A43">
        <v>41</v>
      </c>
      <c r="B43">
        <v>20350323.7229733</v>
      </c>
      <c r="C43">
        <v>582433.44432069</v>
      </c>
      <c r="D43">
        <v>5097026.46985661</v>
      </c>
      <c r="E43">
        <v>5787946.65499069</v>
      </c>
      <c r="F43">
        <v>5062142.3024288</v>
      </c>
      <c r="G43">
        <v>3820774.85137652</v>
      </c>
    </row>
    <row r="44" spans="1:7">
      <c r="A44">
        <v>42</v>
      </c>
      <c r="B44">
        <v>20158682.2698251</v>
      </c>
      <c r="C44">
        <v>585884.528864093</v>
      </c>
      <c r="D44">
        <v>5034798.87991608</v>
      </c>
      <c r="E44">
        <v>5787946.65499069</v>
      </c>
      <c r="F44">
        <v>4970943.81094456</v>
      </c>
      <c r="G44">
        <v>3779108.39510972</v>
      </c>
    </row>
    <row r="45" spans="1:7">
      <c r="A45">
        <v>43</v>
      </c>
      <c r="B45">
        <v>20154282.9854694</v>
      </c>
      <c r="C45">
        <v>586252.332558354</v>
      </c>
      <c r="D45">
        <v>5034231.40320231</v>
      </c>
      <c r="E45">
        <v>5787946.65499069</v>
      </c>
      <c r="F45">
        <v>4968180.59829282</v>
      </c>
      <c r="G45">
        <v>3777671.99642524</v>
      </c>
    </row>
    <row r="46" spans="1:7">
      <c r="A46">
        <v>44</v>
      </c>
      <c r="B46">
        <v>19964263.4866061</v>
      </c>
      <c r="C46">
        <v>589995.259828108</v>
      </c>
      <c r="D46">
        <v>4972301.58601051</v>
      </c>
      <c r="E46">
        <v>5787946.65499069</v>
      </c>
      <c r="F46">
        <v>4877050.34046363</v>
      </c>
      <c r="G46">
        <v>3736969.64531319</v>
      </c>
    </row>
    <row r="47" spans="1:7">
      <c r="A47">
        <v>45</v>
      </c>
      <c r="B47">
        <v>19959307.4696633</v>
      </c>
      <c r="C47">
        <v>590315.946487705</v>
      </c>
      <c r="D47">
        <v>4971700.83201213</v>
      </c>
      <c r="E47">
        <v>5787946.65499069</v>
      </c>
      <c r="F47">
        <v>4873956.76273074</v>
      </c>
      <c r="G47">
        <v>3735387.27344209</v>
      </c>
    </row>
    <row r="48" spans="1:7">
      <c r="A48">
        <v>46</v>
      </c>
      <c r="B48">
        <v>19770609.4734657</v>
      </c>
      <c r="C48">
        <v>594395.567492408</v>
      </c>
      <c r="D48">
        <v>4910300.82516036</v>
      </c>
      <c r="E48">
        <v>5787946.65499069</v>
      </c>
      <c r="F48">
        <v>4782604.49197257</v>
      </c>
      <c r="G48">
        <v>3695361.93384968</v>
      </c>
    </row>
    <row r="49" spans="1:7">
      <c r="A49">
        <v>47</v>
      </c>
      <c r="B49">
        <v>19765195.5971952</v>
      </c>
      <c r="C49">
        <v>594666.682357023</v>
      </c>
      <c r="D49">
        <v>4909646.95729016</v>
      </c>
      <c r="E49">
        <v>5787946.65499069</v>
      </c>
      <c r="F49">
        <v>4779271.33236027</v>
      </c>
      <c r="G49">
        <v>3693663.97019705</v>
      </c>
    </row>
    <row r="50" spans="1:7">
      <c r="A50">
        <v>48</v>
      </c>
      <c r="B50">
        <v>19578199.271727</v>
      </c>
      <c r="C50">
        <v>599107.731138873</v>
      </c>
      <c r="D50">
        <v>4848957.99214769</v>
      </c>
      <c r="E50">
        <v>5787946.65499069</v>
      </c>
      <c r="F50">
        <v>4687917.41826654</v>
      </c>
      <c r="G50">
        <v>3654269.47518322</v>
      </c>
    </row>
    <row r="51" spans="1:7">
      <c r="A51">
        <v>49</v>
      </c>
      <c r="B51">
        <v>19572401.7305537</v>
      </c>
      <c r="C51">
        <v>599327.683163634</v>
      </c>
      <c r="D51">
        <v>4848235.03511625</v>
      </c>
      <c r="E51">
        <v>5787946.65499069</v>
      </c>
      <c r="F51">
        <v>4684413.00358579</v>
      </c>
      <c r="G51">
        <v>3652479.35369738</v>
      </c>
    </row>
    <row r="52" spans="1:7">
      <c r="A52">
        <v>50</v>
      </c>
      <c r="B52">
        <v>19387322.4198912</v>
      </c>
      <c r="C52">
        <v>604154.725044574</v>
      </c>
      <c r="D52">
        <v>4788447.91370514</v>
      </c>
      <c r="E52">
        <v>5787946.65499069</v>
      </c>
      <c r="F52">
        <v>4593139.98425989</v>
      </c>
      <c r="G52">
        <v>3613633.14189092</v>
      </c>
    </row>
    <row r="53" spans="1:7">
      <c r="A53">
        <v>51</v>
      </c>
      <c r="B53">
        <v>19381172.5935043</v>
      </c>
      <c r="C53">
        <v>604324.092069385</v>
      </c>
      <c r="D53">
        <v>4787681.81457834</v>
      </c>
      <c r="E53">
        <v>5787946.65499069</v>
      </c>
      <c r="F53">
        <v>4589471.52844551</v>
      </c>
      <c r="G53">
        <v>3611748.50342036</v>
      </c>
    </row>
    <row r="54" spans="1:7">
      <c r="A54">
        <v>52</v>
      </c>
      <c r="B54">
        <v>19197941.6858528</v>
      </c>
      <c r="C54">
        <v>609565.006337383</v>
      </c>
      <c r="D54">
        <v>4728953.32186553</v>
      </c>
      <c r="E54">
        <v>5787946.65499069</v>
      </c>
      <c r="F54">
        <v>4498172.70291213</v>
      </c>
      <c r="G54">
        <v>3573303.99974709</v>
      </c>
    </row>
    <row r="55" spans="1:7">
      <c r="A55">
        <v>53</v>
      </c>
      <c r="B55">
        <v>19191499.1073975</v>
      </c>
      <c r="C55">
        <v>609683.370860837</v>
      </c>
      <c r="D55">
        <v>4728153.81365119</v>
      </c>
      <c r="E55">
        <v>5787946.65499069</v>
      </c>
      <c r="F55">
        <v>4494378.24678645</v>
      </c>
      <c r="G55">
        <v>3571337.02110834</v>
      </c>
    </row>
    <row r="56" spans="1:7">
      <c r="A56">
        <v>54</v>
      </c>
      <c r="B56">
        <v>19010737.3769837</v>
      </c>
      <c r="C56">
        <v>615345.562490283</v>
      </c>
      <c r="D56">
        <v>4670583.82615135</v>
      </c>
      <c r="E56">
        <v>5787946.65499069</v>
      </c>
      <c r="F56">
        <v>4403467.16482691</v>
      </c>
      <c r="G56">
        <v>3533394.16852445</v>
      </c>
    </row>
    <row r="57" spans="1:7">
      <c r="A57">
        <v>55</v>
      </c>
      <c r="B57">
        <v>19004079.5803709</v>
      </c>
      <c r="C57">
        <v>615411.77884326</v>
      </c>
      <c r="D57">
        <v>4669742.53621103</v>
      </c>
      <c r="E57">
        <v>5787946.65499069</v>
      </c>
      <c r="F57">
        <v>4399609.125856</v>
      </c>
      <c r="G57">
        <v>3531369.48446993</v>
      </c>
    </row>
    <row r="58" spans="1:7">
      <c r="A58">
        <v>56</v>
      </c>
      <c r="B58">
        <v>18826683.9955495</v>
      </c>
      <c r="C58">
        <v>621490.695245286</v>
      </c>
      <c r="D58">
        <v>4613436.54647346</v>
      </c>
      <c r="E58">
        <v>5787946.65499069</v>
      </c>
      <c r="F58">
        <v>4309682.4713261</v>
      </c>
      <c r="G58">
        <v>3494127.62751401</v>
      </c>
    </row>
    <row r="59" spans="1:7">
      <c r="A59">
        <v>57</v>
      </c>
      <c r="B59">
        <v>18819882.9032479</v>
      </c>
      <c r="C59">
        <v>621505.661814043</v>
      </c>
      <c r="D59">
        <v>4612593.6229781</v>
      </c>
      <c r="E59">
        <v>5787946.65499069</v>
      </c>
      <c r="F59">
        <v>4305924.07567952</v>
      </c>
      <c r="G59">
        <v>3491912.88778556</v>
      </c>
    </row>
    <row r="60" spans="1:7">
      <c r="A60">
        <v>58</v>
      </c>
      <c r="B60">
        <v>18646425.026265</v>
      </c>
      <c r="C60">
        <v>627997.538466381</v>
      </c>
      <c r="D60">
        <v>4557639.22149011</v>
      </c>
      <c r="E60">
        <v>5787946.65499069</v>
      </c>
      <c r="F60">
        <v>4217226.88522988</v>
      </c>
      <c r="G60">
        <v>3455614.72608791</v>
      </c>
    </row>
    <row r="61" spans="1:7">
      <c r="A61">
        <v>59</v>
      </c>
      <c r="B61">
        <v>18658014.7281743</v>
      </c>
      <c r="C61">
        <v>627972.31618427</v>
      </c>
      <c r="D61">
        <v>4560158.0738858</v>
      </c>
      <c r="E61">
        <v>5787946.65499069</v>
      </c>
      <c r="F61">
        <v>4223378.57113515</v>
      </c>
      <c r="G61">
        <v>3458559.1119784</v>
      </c>
    </row>
    <row r="62" spans="1:7">
      <c r="A62">
        <v>60</v>
      </c>
      <c r="B62">
        <v>18330305.9493681</v>
      </c>
      <c r="C62">
        <v>638891.9029469</v>
      </c>
      <c r="D62">
        <v>4464332.94703376</v>
      </c>
      <c r="E62">
        <v>5787946.65499069</v>
      </c>
      <c r="F62">
        <v>4052298.99222517</v>
      </c>
      <c r="G62">
        <v>3386835.45217162</v>
      </c>
    </row>
    <row r="63" spans="1:7">
      <c r="A63">
        <v>61</v>
      </c>
      <c r="B63">
        <v>17922370.2267347</v>
      </c>
      <c r="C63">
        <v>653560.025586832</v>
      </c>
      <c r="D63">
        <v>4357108.62099576</v>
      </c>
      <c r="E63">
        <v>5787946.65499069</v>
      </c>
      <c r="F63">
        <v>3833310.82644141</v>
      </c>
      <c r="G63">
        <v>3290444.09872002</v>
      </c>
    </row>
    <row r="64" spans="1:7">
      <c r="A64">
        <v>62</v>
      </c>
      <c r="B64">
        <v>17671771.4812123</v>
      </c>
      <c r="C64">
        <v>664647.485756488</v>
      </c>
      <c r="D64">
        <v>4280426.34879369</v>
      </c>
      <c r="E64">
        <v>5787946.65499069</v>
      </c>
      <c r="F64">
        <v>3705710.40964027</v>
      </c>
      <c r="G64">
        <v>3233040.5820312</v>
      </c>
    </row>
    <row r="65" spans="1:7">
      <c r="A65">
        <v>63</v>
      </c>
      <c r="B65">
        <v>17490761.5014819</v>
      </c>
      <c r="C65">
        <v>674204.449559221</v>
      </c>
      <c r="D65">
        <v>4218842.99111727</v>
      </c>
      <c r="E65">
        <v>5787946.65499069</v>
      </c>
      <c r="F65">
        <v>3617189.36814306</v>
      </c>
      <c r="G65">
        <v>3192578.03767167</v>
      </c>
    </row>
    <row r="66" spans="1:7">
      <c r="A66">
        <v>64</v>
      </c>
      <c r="B66">
        <v>17311919.8984221</v>
      </c>
      <c r="C66">
        <v>684256.785074945</v>
      </c>
      <c r="D66">
        <v>4163036.12092792</v>
      </c>
      <c r="E66">
        <v>5787946.65499069</v>
      </c>
      <c r="F66">
        <v>3523470.12126784</v>
      </c>
      <c r="G66">
        <v>3153210.21616074</v>
      </c>
    </row>
    <row r="67" spans="1:7">
      <c r="A67">
        <v>65</v>
      </c>
      <c r="B67">
        <v>17127842.1568587</v>
      </c>
      <c r="C67">
        <v>694291.930048775</v>
      </c>
      <c r="D67">
        <v>4105504.85582274</v>
      </c>
      <c r="E67">
        <v>5787946.65499069</v>
      </c>
      <c r="F67">
        <v>3427140.7605858</v>
      </c>
      <c r="G67">
        <v>3112957.95541065</v>
      </c>
    </row>
    <row r="68" spans="1:7">
      <c r="A68">
        <v>66</v>
      </c>
      <c r="B68">
        <v>16966389.5326137</v>
      </c>
      <c r="C68">
        <v>700441.899664202</v>
      </c>
      <c r="D68">
        <v>4072892.58412405</v>
      </c>
      <c r="E68">
        <v>5787946.65499069</v>
      </c>
      <c r="F68">
        <v>3334523.85629528</v>
      </c>
      <c r="G68">
        <v>3070584.53753942</v>
      </c>
    </row>
    <row r="69" spans="1:7">
      <c r="A69">
        <v>67</v>
      </c>
      <c r="B69">
        <v>16928845.1735852</v>
      </c>
      <c r="C69">
        <v>703349.943186327</v>
      </c>
      <c r="D69">
        <v>4062389.06985403</v>
      </c>
      <c r="E69">
        <v>5787946.65499069</v>
      </c>
      <c r="F69">
        <v>3313112.34776188</v>
      </c>
      <c r="G69">
        <v>3062047.15779231</v>
      </c>
    </row>
    <row r="70" spans="1:7">
      <c r="A70">
        <v>68</v>
      </c>
      <c r="B70">
        <v>16931634.8385986</v>
      </c>
      <c r="C70">
        <v>703808.084505795</v>
      </c>
      <c r="D70">
        <v>4062987.80133084</v>
      </c>
      <c r="E70">
        <v>5787946.65499069</v>
      </c>
      <c r="F70">
        <v>3314488.01688714</v>
      </c>
      <c r="G70">
        <v>3062404.2808841</v>
      </c>
    </row>
    <row r="71" spans="1:7">
      <c r="A71">
        <v>69</v>
      </c>
      <c r="B71">
        <v>16830071.4517347</v>
      </c>
      <c r="C71">
        <v>710322.984167606</v>
      </c>
      <c r="D71">
        <v>4031499.13923205</v>
      </c>
      <c r="E71">
        <v>5787946.65499069</v>
      </c>
      <c r="F71">
        <v>3259917.62450173</v>
      </c>
      <c r="G71">
        <v>3040385.04884266</v>
      </c>
    </row>
    <row r="72" spans="1:7">
      <c r="A72">
        <v>70</v>
      </c>
      <c r="B72">
        <v>16833314.0545175</v>
      </c>
      <c r="C72">
        <v>710726.175436485</v>
      </c>
      <c r="D72">
        <v>4032329.44805061</v>
      </c>
      <c r="E72">
        <v>5787946.65499069</v>
      </c>
      <c r="F72">
        <v>3261463.23297707</v>
      </c>
      <c r="G72">
        <v>3040848.5430626</v>
      </c>
    </row>
    <row r="73" spans="1:7">
      <c r="A73">
        <v>71</v>
      </c>
      <c r="B73">
        <v>16731671.546678</v>
      </c>
      <c r="C73">
        <v>717219.750758734</v>
      </c>
      <c r="D73">
        <v>4001896.10191745</v>
      </c>
      <c r="E73">
        <v>5787946.65499069</v>
      </c>
      <c r="F73">
        <v>3206263.37341231</v>
      </c>
      <c r="G73">
        <v>3018345.66559882</v>
      </c>
    </row>
    <row r="74" spans="1:7">
      <c r="A74">
        <v>72</v>
      </c>
      <c r="B74">
        <v>16735092.8572504</v>
      </c>
      <c r="C74">
        <v>717564.071886048</v>
      </c>
      <c r="D74">
        <v>4002871.33797309</v>
      </c>
      <c r="E74">
        <v>5787946.65499069</v>
      </c>
      <c r="F74">
        <v>3207853.77746106</v>
      </c>
      <c r="G74">
        <v>3018857.01493955</v>
      </c>
    </row>
    <row r="75" spans="1:7">
      <c r="A75">
        <v>73</v>
      </c>
      <c r="B75">
        <v>16632770.596094</v>
      </c>
      <c r="C75">
        <v>724092.434679147</v>
      </c>
      <c r="D75">
        <v>3972958.58551619</v>
      </c>
      <c r="E75">
        <v>5787946.65499069</v>
      </c>
      <c r="F75">
        <v>3151984.73038746</v>
      </c>
      <c r="G75">
        <v>2995788.19052055</v>
      </c>
    </row>
    <row r="76" spans="1:7">
      <c r="A76">
        <v>74</v>
      </c>
      <c r="B76">
        <v>16636210.4420325</v>
      </c>
      <c r="C76">
        <v>724373.559934916</v>
      </c>
      <c r="D76">
        <v>3974020.54416492</v>
      </c>
      <c r="E76">
        <v>5787946.65499069</v>
      </c>
      <c r="F76">
        <v>3153556.62735078</v>
      </c>
      <c r="G76">
        <v>2996313.05559119</v>
      </c>
    </row>
    <row r="77" spans="1:7">
      <c r="A77">
        <v>75</v>
      </c>
      <c r="B77">
        <v>16533572.8301243</v>
      </c>
      <c r="C77">
        <v>730935.858675765</v>
      </c>
      <c r="D77">
        <v>3944519.75118552</v>
      </c>
      <c r="E77">
        <v>5787946.65499069</v>
      </c>
      <c r="F77">
        <v>3097360.53978838</v>
      </c>
      <c r="G77">
        <v>2972810.02548396</v>
      </c>
    </row>
    <row r="78" spans="1:7">
      <c r="A78">
        <v>76</v>
      </c>
      <c r="B78">
        <v>16536917.6374872</v>
      </c>
      <c r="C78">
        <v>731150.669446877</v>
      </c>
      <c r="D78">
        <v>3945636.7728799</v>
      </c>
      <c r="E78">
        <v>5787946.65499069</v>
      </c>
      <c r="F78">
        <v>3098863.68485031</v>
      </c>
      <c r="G78">
        <v>2973319.85531941</v>
      </c>
    </row>
    <row r="79" spans="1:7">
      <c r="A79">
        <v>77</v>
      </c>
      <c r="B79">
        <v>16434663.2760572</v>
      </c>
      <c r="C79">
        <v>737719.834545905</v>
      </c>
      <c r="D79">
        <v>3916594.20679934</v>
      </c>
      <c r="E79">
        <v>5787946.65499069</v>
      </c>
      <c r="F79">
        <v>3042812.55662025</v>
      </c>
      <c r="G79">
        <v>2949590.02310098</v>
      </c>
    </row>
    <row r="80" spans="1:7">
      <c r="A80">
        <v>78</v>
      </c>
      <c r="B80">
        <v>16437843.499014</v>
      </c>
      <c r="C80">
        <v>737865.000649296</v>
      </c>
      <c r="D80">
        <v>3917724.65667021</v>
      </c>
      <c r="E80">
        <v>5787946.65499069</v>
      </c>
      <c r="F80">
        <v>3044234.36037249</v>
      </c>
      <c r="G80">
        <v>2950072.82633129</v>
      </c>
    </row>
    <row r="81" spans="1:7">
      <c r="A81">
        <v>79</v>
      </c>
      <c r="B81">
        <v>16336931.4052406</v>
      </c>
      <c r="C81">
        <v>744389.148067762</v>
      </c>
      <c r="D81">
        <v>3889374.25899712</v>
      </c>
      <c r="E81">
        <v>5787946.65499069</v>
      </c>
      <c r="F81">
        <v>2988861.85901239</v>
      </c>
      <c r="G81">
        <v>2926359.4841726</v>
      </c>
    </row>
    <row r="82" spans="1:7">
      <c r="A82">
        <v>80</v>
      </c>
      <c r="B82">
        <v>16339900.405802</v>
      </c>
      <c r="C82">
        <v>744461.950737496</v>
      </c>
      <c r="D82">
        <v>3890489.67539924</v>
      </c>
      <c r="E82">
        <v>5787946.65499069</v>
      </c>
      <c r="F82">
        <v>2990195.40959836</v>
      </c>
      <c r="G82">
        <v>2926806.71507617</v>
      </c>
    </row>
    <row r="83" spans="1:7">
      <c r="A83">
        <v>81</v>
      </c>
      <c r="B83">
        <v>16241141.0884507</v>
      </c>
      <c r="C83">
        <v>750888.453041596</v>
      </c>
      <c r="D83">
        <v>3862983.20166573</v>
      </c>
      <c r="E83">
        <v>5787946.65499069</v>
      </c>
      <c r="F83">
        <v>2935986.64917303</v>
      </c>
      <c r="G83">
        <v>2903336.12957965</v>
      </c>
    </row>
    <row r="84" spans="1:7">
      <c r="A84">
        <v>82</v>
      </c>
      <c r="B84">
        <v>16243856.8466595</v>
      </c>
      <c r="C84">
        <v>750887.471214943</v>
      </c>
      <c r="D84">
        <v>3864092.29455647</v>
      </c>
      <c r="E84">
        <v>5787946.65499069</v>
      </c>
      <c r="F84">
        <v>2937201.45055423</v>
      </c>
      <c r="G84">
        <v>2903728.97534319</v>
      </c>
    </row>
    <row r="85" spans="1:7">
      <c r="A85">
        <v>83</v>
      </c>
      <c r="B85">
        <v>16147882.5332083</v>
      </c>
      <c r="C85">
        <v>757168.736181423</v>
      </c>
      <c r="D85">
        <v>3837458.12292906</v>
      </c>
      <c r="E85">
        <v>5787946.65499069</v>
      </c>
      <c r="F85">
        <v>2884596.79665045</v>
      </c>
      <c r="G85">
        <v>2880712.22245664</v>
      </c>
    </row>
    <row r="86" spans="1:7">
      <c r="A86">
        <v>84</v>
      </c>
      <c r="B86">
        <v>16150328.2284563</v>
      </c>
      <c r="C86">
        <v>757092.470253987</v>
      </c>
      <c r="D86">
        <v>3838554.65649405</v>
      </c>
      <c r="E86">
        <v>5787946.65499069</v>
      </c>
      <c r="F86">
        <v>2885690.15600299</v>
      </c>
      <c r="G86">
        <v>2881044.29071461</v>
      </c>
    </row>
    <row r="87" spans="1:7">
      <c r="A87">
        <v>85</v>
      </c>
      <c r="B87">
        <v>16058053.5652171</v>
      </c>
      <c r="C87">
        <v>763153.637822135</v>
      </c>
      <c r="D87">
        <v>3813046.89042977</v>
      </c>
      <c r="E87">
        <v>5787946.65499069</v>
      </c>
      <c r="F87">
        <v>2835188.18895092</v>
      </c>
      <c r="G87">
        <v>2858718.19302357</v>
      </c>
    </row>
    <row r="88" spans="1:7">
      <c r="A88">
        <v>86</v>
      </c>
      <c r="B88">
        <v>16060235.0990609</v>
      </c>
      <c r="C88">
        <v>763000.661151878</v>
      </c>
      <c r="D88">
        <v>3814112.24827628</v>
      </c>
      <c r="E88">
        <v>5787946.65499069</v>
      </c>
      <c r="F88">
        <v>2836181.0059583</v>
      </c>
      <c r="G88">
        <v>2858994.52868378</v>
      </c>
    </row>
    <row r="89" spans="1:7">
      <c r="A89">
        <v>87</v>
      </c>
      <c r="B89">
        <v>15972607.874663</v>
      </c>
      <c r="C89">
        <v>768753.525637135</v>
      </c>
      <c r="D89">
        <v>3790063.94051183</v>
      </c>
      <c r="E89">
        <v>5787946.65499069</v>
      </c>
      <c r="F89">
        <v>2788259.04111532</v>
      </c>
      <c r="G89">
        <v>2837584.712408</v>
      </c>
    </row>
    <row r="90" spans="1:7">
      <c r="A90">
        <v>88</v>
      </c>
      <c r="B90">
        <v>15974525.4798518</v>
      </c>
      <c r="C90">
        <v>768524.494624284</v>
      </c>
      <c r="D90">
        <v>3791107.17436926</v>
      </c>
      <c r="E90">
        <v>5787946.65499069</v>
      </c>
      <c r="F90">
        <v>2789235.04885739</v>
      </c>
      <c r="G90">
        <v>2837712.10701015</v>
      </c>
    </row>
    <row r="91" spans="1:7">
      <c r="A91">
        <v>89</v>
      </c>
      <c r="B91">
        <v>15892235.3614071</v>
      </c>
      <c r="C91">
        <v>773892.331552398</v>
      </c>
      <c r="D91">
        <v>3768714.56364359</v>
      </c>
      <c r="E91">
        <v>5787946.65499069</v>
      </c>
      <c r="F91">
        <v>2744256.53447984</v>
      </c>
      <c r="G91">
        <v>2817425.27674054</v>
      </c>
    </row>
    <row r="92" spans="1:7">
      <c r="A92">
        <v>90</v>
      </c>
      <c r="B92">
        <v>15895580.109161</v>
      </c>
      <c r="C92">
        <v>773525.315775838</v>
      </c>
      <c r="D92">
        <v>3769643.50467551</v>
      </c>
      <c r="E92">
        <v>5787946.65499069</v>
      </c>
      <c r="F92">
        <v>2746129.70771384</v>
      </c>
      <c r="G92">
        <v>2818334.92600515</v>
      </c>
    </row>
    <row r="93" spans="1:7">
      <c r="A93">
        <v>91</v>
      </c>
      <c r="B93">
        <v>15718595.3607757</v>
      </c>
      <c r="C93">
        <v>789554.753894021</v>
      </c>
      <c r="D93">
        <v>3713374.4987889</v>
      </c>
      <c r="E93">
        <v>5787946.65499069</v>
      </c>
      <c r="F93">
        <v>2651543.44524403</v>
      </c>
      <c r="G93">
        <v>2776176.00785801</v>
      </c>
    </row>
    <row r="94" spans="1:7">
      <c r="A94">
        <v>92</v>
      </c>
      <c r="B94">
        <v>15605750.9469387</v>
      </c>
      <c r="C94">
        <v>800792.973029089</v>
      </c>
      <c r="D94">
        <v>3679080.84055162</v>
      </c>
      <c r="E94">
        <v>5787946.65499069</v>
      </c>
      <c r="F94">
        <v>2588537.02131026</v>
      </c>
      <c r="G94">
        <v>2749393.45705702</v>
      </c>
    </row>
    <row r="95" spans="1:7">
      <c r="A95">
        <v>93</v>
      </c>
      <c r="B95">
        <v>15520527.9024892</v>
      </c>
      <c r="C95">
        <v>809396.746454786</v>
      </c>
      <c r="D95">
        <v>3656618.14343402</v>
      </c>
      <c r="E95">
        <v>5787946.65499069</v>
      </c>
      <c r="F95">
        <v>2538118.51499119</v>
      </c>
      <c r="G95">
        <v>2728447.84261853</v>
      </c>
    </row>
    <row r="96" spans="1:7">
      <c r="A96">
        <v>94</v>
      </c>
      <c r="B96">
        <v>15426583.6082658</v>
      </c>
      <c r="C96">
        <v>818573.977634989</v>
      </c>
      <c r="D96">
        <v>3629391.03956477</v>
      </c>
      <c r="E96">
        <v>5787946.65499069</v>
      </c>
      <c r="F96">
        <v>2485658.45818117</v>
      </c>
      <c r="G96">
        <v>2705013.47789417</v>
      </c>
    </row>
    <row r="97" spans="1:7">
      <c r="A97">
        <v>95</v>
      </c>
      <c r="B97">
        <v>15323176.0577263</v>
      </c>
      <c r="C97">
        <v>829837.763064496</v>
      </c>
      <c r="D97">
        <v>3599636.33889721</v>
      </c>
      <c r="E97">
        <v>5787946.65499069</v>
      </c>
      <c r="F97">
        <v>2427008.99266532</v>
      </c>
      <c r="G97">
        <v>2678746.30810854</v>
      </c>
    </row>
    <row r="98" spans="1:7">
      <c r="A98">
        <v>96</v>
      </c>
      <c r="B98">
        <v>15228574.7658052</v>
      </c>
      <c r="C98">
        <v>843253.872529491</v>
      </c>
      <c r="D98">
        <v>3562538.21405046</v>
      </c>
      <c r="E98">
        <v>5787946.65499069</v>
      </c>
      <c r="F98">
        <v>2376673.69406453</v>
      </c>
      <c r="G98">
        <v>2658162.33017002</v>
      </c>
    </row>
    <row r="99" spans="1:7">
      <c r="A99">
        <v>97</v>
      </c>
      <c r="B99">
        <v>15217710.6004432</v>
      </c>
      <c r="C99">
        <v>846430.935744221</v>
      </c>
      <c r="D99">
        <v>3560275.98851827</v>
      </c>
      <c r="E99">
        <v>5787946.65499069</v>
      </c>
      <c r="F99">
        <v>2367423.19831547</v>
      </c>
      <c r="G99">
        <v>2655633.82287454</v>
      </c>
    </row>
    <row r="100" spans="1:7">
      <c r="A100">
        <v>98</v>
      </c>
      <c r="B100">
        <v>15223076.7557094</v>
      </c>
      <c r="C100">
        <v>845787.092105801</v>
      </c>
      <c r="D100">
        <v>3561352.84624605</v>
      </c>
      <c r="E100">
        <v>5787946.65499069</v>
      </c>
      <c r="F100">
        <v>2370903.12269392</v>
      </c>
      <c r="G100">
        <v>2657087.03967291</v>
      </c>
    </row>
    <row r="101" spans="1:7">
      <c r="A101">
        <v>99</v>
      </c>
      <c r="B101">
        <v>15191234.5562494</v>
      </c>
      <c r="C101">
        <v>848915.410201929</v>
      </c>
      <c r="D101">
        <v>3552129.03694278</v>
      </c>
      <c r="E101">
        <v>5787946.65499069</v>
      </c>
      <c r="F101">
        <v>2353264.81214235</v>
      </c>
      <c r="G101">
        <v>2648978.64197167</v>
      </c>
    </row>
    <row r="102" spans="1:7">
      <c r="A102">
        <v>100</v>
      </c>
      <c r="B102">
        <v>15197062.1633097</v>
      </c>
      <c r="C102">
        <v>848306.399703538</v>
      </c>
      <c r="D102">
        <v>3553251.43833111</v>
      </c>
      <c r="E102">
        <v>5787946.65499069</v>
      </c>
      <c r="F102">
        <v>2356991.04325615</v>
      </c>
      <c r="G102">
        <v>2650566.62702823</v>
      </c>
    </row>
    <row r="103" spans="1:7">
      <c r="A103">
        <v>101</v>
      </c>
      <c r="B103">
        <v>15128107.8788445</v>
      </c>
      <c r="C103">
        <v>855634.256195867</v>
      </c>
      <c r="D103">
        <v>3533521.42814903</v>
      </c>
      <c r="E103">
        <v>5787946.65499069</v>
      </c>
      <c r="F103">
        <v>2318160.34397876</v>
      </c>
      <c r="G103">
        <v>2632845.1955301</v>
      </c>
    </row>
    <row r="104" spans="1:7">
      <c r="A104">
        <v>102</v>
      </c>
      <c r="B104">
        <v>15065311.4191202</v>
      </c>
      <c r="C104">
        <v>862655.502472162</v>
      </c>
      <c r="D104">
        <v>3514353.55351469</v>
      </c>
      <c r="E104">
        <v>5787946.65499069</v>
      </c>
      <c r="F104">
        <v>2283421.15858893</v>
      </c>
      <c r="G104">
        <v>2616934.54955369</v>
      </c>
    </row>
    <row r="105" spans="1:7">
      <c r="A105">
        <v>103</v>
      </c>
      <c r="B105">
        <v>15049681.0758738</v>
      </c>
      <c r="C105">
        <v>864859.462778746</v>
      </c>
      <c r="D105">
        <v>3507724.32311764</v>
      </c>
      <c r="E105">
        <v>5787946.65499069</v>
      </c>
      <c r="F105">
        <v>2275832.56337003</v>
      </c>
      <c r="G105">
        <v>2613318.0716167</v>
      </c>
    </row>
    <row r="106" spans="1:7">
      <c r="A106">
        <v>104</v>
      </c>
      <c r="B106">
        <v>15055081.8228262</v>
      </c>
      <c r="C106">
        <v>864379.123976569</v>
      </c>
      <c r="D106">
        <v>3508640.84119388</v>
      </c>
      <c r="E106">
        <v>5787946.65499069</v>
      </c>
      <c r="F106">
        <v>2279277.12581825</v>
      </c>
      <c r="G106">
        <v>2614838.07684684</v>
      </c>
    </row>
    <row r="107" spans="1:7">
      <c r="A107">
        <v>105</v>
      </c>
      <c r="B107">
        <v>14986584.5409106</v>
      </c>
      <c r="C107">
        <v>872351.692830881</v>
      </c>
      <c r="D107">
        <v>3488710.17863074</v>
      </c>
      <c r="E107">
        <v>5787946.65499069</v>
      </c>
      <c r="F107">
        <v>2240342.88202024</v>
      </c>
      <c r="G107">
        <v>2597233.13243808</v>
      </c>
    </row>
    <row r="108" spans="1:7">
      <c r="A108">
        <v>106</v>
      </c>
      <c r="B108">
        <v>14923390.0024039</v>
      </c>
      <c r="C108">
        <v>880296.860509079</v>
      </c>
      <c r="D108">
        <v>3468677.28270632</v>
      </c>
      <c r="E108">
        <v>5787946.65499069</v>
      </c>
      <c r="F108">
        <v>2205140.83427897</v>
      </c>
      <c r="G108">
        <v>2581328.36991883</v>
      </c>
    </row>
    <row r="109" spans="1:7">
      <c r="A109">
        <v>107</v>
      </c>
      <c r="B109">
        <v>14906866.9949662</v>
      </c>
      <c r="C109">
        <v>883159.19168151</v>
      </c>
      <c r="D109">
        <v>3461421.86829866</v>
      </c>
      <c r="E109">
        <v>5787946.65499069</v>
      </c>
      <c r="F109">
        <v>2196761.43830798</v>
      </c>
      <c r="G109">
        <v>2577577.8416874</v>
      </c>
    </row>
    <row r="110" spans="1:7">
      <c r="A110">
        <v>108</v>
      </c>
      <c r="B110">
        <v>14911779.171982</v>
      </c>
      <c r="C110">
        <v>882826.035412237</v>
      </c>
      <c r="D110">
        <v>3462144.41534207</v>
      </c>
      <c r="E110">
        <v>5787946.65499069</v>
      </c>
      <c r="F110">
        <v>2199858.91685648</v>
      </c>
      <c r="G110">
        <v>2579003.14938049</v>
      </c>
    </row>
    <row r="111" spans="1:7">
      <c r="A111">
        <v>109</v>
      </c>
      <c r="B111">
        <v>14845205.013617</v>
      </c>
      <c r="C111">
        <v>891253.322608329</v>
      </c>
      <c r="D111">
        <v>3442361.11807487</v>
      </c>
      <c r="E111">
        <v>5787946.65499069</v>
      </c>
      <c r="F111">
        <v>2161786.33542738</v>
      </c>
      <c r="G111">
        <v>2561857.58251568</v>
      </c>
    </row>
    <row r="112" spans="1:7">
      <c r="A112">
        <v>110</v>
      </c>
      <c r="B112">
        <v>14785004.830639</v>
      </c>
      <c r="C112">
        <v>899829.883696282</v>
      </c>
      <c r="D112">
        <v>3422699.59146404</v>
      </c>
      <c r="E112">
        <v>5787946.65499069</v>
      </c>
      <c r="F112">
        <v>2127826.92636133</v>
      </c>
      <c r="G112">
        <v>2546701.77412668</v>
      </c>
    </row>
    <row r="113" spans="1:7">
      <c r="A113">
        <v>111</v>
      </c>
      <c r="B113">
        <v>14769072.3443762</v>
      </c>
      <c r="C113">
        <v>903223.953004934</v>
      </c>
      <c r="D113">
        <v>3415426.87986198</v>
      </c>
      <c r="E113">
        <v>5787946.65499069</v>
      </c>
      <c r="F113">
        <v>2119360.78319996</v>
      </c>
      <c r="G113">
        <v>2543114.07331867</v>
      </c>
    </row>
    <row r="114" spans="1:7">
      <c r="A114">
        <v>112</v>
      </c>
      <c r="B114">
        <v>14773415.8391458</v>
      </c>
      <c r="C114">
        <v>903060.182184797</v>
      </c>
      <c r="D114">
        <v>3415971.40652445</v>
      </c>
      <c r="E114">
        <v>5787946.65499069</v>
      </c>
      <c r="F114">
        <v>2122032.7806515</v>
      </c>
      <c r="G114">
        <v>2544404.81479433</v>
      </c>
    </row>
    <row r="115" spans="1:7">
      <c r="A115">
        <v>113</v>
      </c>
      <c r="B115">
        <v>14712697.4102872</v>
      </c>
      <c r="C115">
        <v>911484.013731197</v>
      </c>
      <c r="D115">
        <v>3397565.29975253</v>
      </c>
      <c r="E115">
        <v>5787946.65499069</v>
      </c>
      <c r="F115">
        <v>2087020.8014291</v>
      </c>
      <c r="G115">
        <v>2528680.6403837</v>
      </c>
    </row>
    <row r="116" spans="1:7">
      <c r="A116">
        <v>114</v>
      </c>
      <c r="B116">
        <v>14659116.7447766</v>
      </c>
      <c r="C116">
        <v>920234.357315213</v>
      </c>
      <c r="D116">
        <v>3379533.59891454</v>
      </c>
      <c r="E116">
        <v>5787946.65499069</v>
      </c>
      <c r="F116">
        <v>2056273.65599577</v>
      </c>
      <c r="G116">
        <v>2515128.47756037</v>
      </c>
    </row>
    <row r="117" spans="1:7">
      <c r="A117">
        <v>115</v>
      </c>
      <c r="B117">
        <v>14645396.2083861</v>
      </c>
      <c r="C117">
        <v>923953.496047497</v>
      </c>
      <c r="D117">
        <v>3372816.57175395</v>
      </c>
      <c r="E117">
        <v>5787946.65499069</v>
      </c>
      <c r="F117">
        <v>2048604.44402347</v>
      </c>
      <c r="G117">
        <v>2512075.04157053</v>
      </c>
    </row>
    <row r="118" spans="1:7">
      <c r="A118">
        <v>116</v>
      </c>
      <c r="B118">
        <v>14649175.9732121</v>
      </c>
      <c r="C118">
        <v>923970.923883684</v>
      </c>
      <c r="D118">
        <v>3373185.15162557</v>
      </c>
      <c r="E118">
        <v>5787946.65499069</v>
      </c>
      <c r="F118">
        <v>2050848.8751909</v>
      </c>
      <c r="G118">
        <v>2513224.36752121</v>
      </c>
    </row>
    <row r="119" spans="1:7">
      <c r="A119">
        <v>117</v>
      </c>
      <c r="B119">
        <v>14597185.7094859</v>
      </c>
      <c r="C119">
        <v>931928.079357321</v>
      </c>
      <c r="D119">
        <v>3357170.81187729</v>
      </c>
      <c r="E119">
        <v>5787946.65499069</v>
      </c>
      <c r="F119">
        <v>2020507.36931652</v>
      </c>
      <c r="G119">
        <v>2499632.79394406</v>
      </c>
    </row>
    <row r="120" spans="1:7">
      <c r="A120">
        <v>118</v>
      </c>
      <c r="B120">
        <v>14552972.9864787</v>
      </c>
      <c r="C120">
        <v>940357.067184085</v>
      </c>
      <c r="D120">
        <v>3341691.46342281</v>
      </c>
      <c r="E120">
        <v>5787946.65499069</v>
      </c>
      <c r="F120">
        <v>1994585.68461252</v>
      </c>
      <c r="G120">
        <v>2488392.11626862</v>
      </c>
    </row>
    <row r="121" spans="1:7">
      <c r="A121">
        <v>119</v>
      </c>
      <c r="B121">
        <v>14542825.810294</v>
      </c>
      <c r="C121">
        <v>944153.430628676</v>
      </c>
      <c r="D121">
        <v>3335959.91417478</v>
      </c>
      <c r="E121">
        <v>5787946.65499069</v>
      </c>
      <c r="F121">
        <v>1988414.17190161</v>
      </c>
      <c r="G121">
        <v>2486351.63859826</v>
      </c>
    </row>
    <row r="122" spans="1:7">
      <c r="A122">
        <v>120</v>
      </c>
      <c r="B122">
        <v>14544935.7968142</v>
      </c>
      <c r="C122">
        <v>944294.850326566</v>
      </c>
      <c r="D122">
        <v>3336323.84283588</v>
      </c>
      <c r="E122">
        <v>5787946.65499069</v>
      </c>
      <c r="F122">
        <v>1989490.03798363</v>
      </c>
      <c r="G122">
        <v>2486880.41067738</v>
      </c>
    </row>
    <row r="123" spans="1:7">
      <c r="A123">
        <v>121</v>
      </c>
      <c r="B123">
        <v>14504465.9335398</v>
      </c>
      <c r="C123">
        <v>951436.763438965</v>
      </c>
      <c r="D123">
        <v>3323026.30597327</v>
      </c>
      <c r="E123">
        <v>5787946.65499069</v>
      </c>
      <c r="F123">
        <v>1965672.08241245</v>
      </c>
      <c r="G123">
        <v>2476384.12672446</v>
      </c>
    </row>
    <row r="124" spans="1:7">
      <c r="A124">
        <v>122</v>
      </c>
      <c r="B124">
        <v>14502809.9693969</v>
      </c>
      <c r="C124">
        <v>951787.039542902</v>
      </c>
      <c r="D124">
        <v>3323849.44507893</v>
      </c>
      <c r="E124">
        <v>5787946.65499069</v>
      </c>
      <c r="F124">
        <v>1963453.58810032</v>
      </c>
      <c r="G124">
        <v>2475773.24168401</v>
      </c>
    </row>
    <row r="125" spans="1:7">
      <c r="A125">
        <v>123</v>
      </c>
      <c r="B125">
        <v>14418719.3940567</v>
      </c>
      <c r="C125">
        <v>966490.32686011</v>
      </c>
      <c r="D125">
        <v>3296491.12762584</v>
      </c>
      <c r="E125">
        <v>5787946.65499069</v>
      </c>
      <c r="F125">
        <v>1914110.33408195</v>
      </c>
      <c r="G125">
        <v>2453680.95049812</v>
      </c>
    </row>
    <row r="126" spans="1:7">
      <c r="A126">
        <v>124</v>
      </c>
      <c r="B126">
        <v>14368808.7362173</v>
      </c>
      <c r="C126">
        <v>976864.726726798</v>
      </c>
      <c r="D126">
        <v>3278308.33048324</v>
      </c>
      <c r="E126">
        <v>5787946.65499069</v>
      </c>
      <c r="F126">
        <v>1884913.00210062</v>
      </c>
      <c r="G126">
        <v>2440776.02191599</v>
      </c>
    </row>
    <row r="127" spans="1:7">
      <c r="A127">
        <v>125</v>
      </c>
      <c r="B127">
        <v>14310982.5735747</v>
      </c>
      <c r="C127">
        <v>989133.035470732</v>
      </c>
      <c r="D127">
        <v>3256678.23557712</v>
      </c>
      <c r="E127">
        <v>5787946.65499069</v>
      </c>
      <c r="F127">
        <v>1851234.86665528</v>
      </c>
      <c r="G127">
        <v>2425989.78088087</v>
      </c>
    </row>
    <row r="128" spans="1:7">
      <c r="A128">
        <v>126</v>
      </c>
      <c r="B128">
        <v>14251837.3962574</v>
      </c>
      <c r="C128">
        <v>998976.227390125</v>
      </c>
      <c r="D128">
        <v>3240275.23396706</v>
      </c>
      <c r="E128">
        <v>5787946.65499069</v>
      </c>
      <c r="F128">
        <v>1815422.6043227</v>
      </c>
      <c r="G128">
        <v>2409216.67558686</v>
      </c>
    </row>
    <row r="129" spans="1:7">
      <c r="A129">
        <v>127</v>
      </c>
      <c r="B129">
        <v>14226680.6925039</v>
      </c>
      <c r="C129">
        <v>1005484.61933485</v>
      </c>
      <c r="D129">
        <v>3230040.92045512</v>
      </c>
      <c r="E129">
        <v>5787946.65499069</v>
      </c>
      <c r="F129">
        <v>1800564.38121586</v>
      </c>
      <c r="G129">
        <v>2402644.1165074</v>
      </c>
    </row>
    <row r="130" spans="1:7">
      <c r="A130">
        <v>128</v>
      </c>
      <c r="B130">
        <v>14225481.3696637</v>
      </c>
      <c r="C130">
        <v>1006250.42552111</v>
      </c>
      <c r="D130">
        <v>3229763.31525106</v>
      </c>
      <c r="E130">
        <v>5787946.65499069</v>
      </c>
      <c r="F130">
        <v>1799230.13230873</v>
      </c>
      <c r="G130">
        <v>2402290.84159206</v>
      </c>
    </row>
    <row r="131" spans="1:7">
      <c r="A131">
        <v>129</v>
      </c>
      <c r="B131">
        <v>14216737.8928503</v>
      </c>
      <c r="C131">
        <v>1007508.76746804</v>
      </c>
      <c r="D131">
        <v>3225400.52526113</v>
      </c>
      <c r="E131">
        <v>5787946.65499069</v>
      </c>
      <c r="F131">
        <v>1795714.28218743</v>
      </c>
      <c r="G131">
        <v>2400167.66294298</v>
      </c>
    </row>
    <row r="132" spans="1:7">
      <c r="A132">
        <v>130</v>
      </c>
      <c r="B132">
        <v>14216788.4845525</v>
      </c>
      <c r="C132">
        <v>1007383.35704469</v>
      </c>
      <c r="D132">
        <v>3225091.01043231</v>
      </c>
      <c r="E132">
        <v>5787946.65499069</v>
      </c>
      <c r="F132">
        <v>1796104.24957494</v>
      </c>
      <c r="G132">
        <v>2400263.2125099</v>
      </c>
    </row>
    <row r="133" spans="1:7">
      <c r="A133">
        <v>131</v>
      </c>
      <c r="B133">
        <v>14197007.9869211</v>
      </c>
      <c r="C133">
        <v>1012315.31931332</v>
      </c>
      <c r="D133">
        <v>3218170.94777958</v>
      </c>
      <c r="E133">
        <v>5787946.65499069</v>
      </c>
      <c r="F133">
        <v>1783658.76264694</v>
      </c>
      <c r="G133">
        <v>2394916.30219055</v>
      </c>
    </row>
    <row r="134" spans="1:7">
      <c r="A134">
        <v>132</v>
      </c>
      <c r="B134">
        <v>14197761.6312043</v>
      </c>
      <c r="C134">
        <v>1012565.11602554</v>
      </c>
      <c r="D134">
        <v>3217674.87137792</v>
      </c>
      <c r="E134">
        <v>5787946.65499069</v>
      </c>
      <c r="F134">
        <v>1784360.04514229</v>
      </c>
      <c r="G134">
        <v>2395214.94366789</v>
      </c>
    </row>
    <row r="135" spans="1:7">
      <c r="A135">
        <v>133</v>
      </c>
      <c r="B135">
        <v>14145692.7346151</v>
      </c>
      <c r="C135">
        <v>1024482.71079211</v>
      </c>
      <c r="D135">
        <v>3200192.49179894</v>
      </c>
      <c r="E135">
        <v>5787946.65499069</v>
      </c>
      <c r="F135">
        <v>1751976.33359624</v>
      </c>
      <c r="G135">
        <v>2381094.54343707</v>
      </c>
    </row>
    <row r="136" spans="1:7">
      <c r="A136">
        <v>134</v>
      </c>
      <c r="B136">
        <v>14119452.4689506</v>
      </c>
      <c r="C136">
        <v>1031770.49027053</v>
      </c>
      <c r="D136">
        <v>3189684.77264475</v>
      </c>
      <c r="E136">
        <v>5787946.65499069</v>
      </c>
      <c r="F136">
        <v>1735976.76434985</v>
      </c>
      <c r="G136">
        <v>2374073.78669481</v>
      </c>
    </row>
    <row r="137" spans="1:7">
      <c r="A137">
        <v>135</v>
      </c>
      <c r="B137">
        <v>14105607.1200201</v>
      </c>
      <c r="C137">
        <v>1035563.42775746</v>
      </c>
      <c r="D137">
        <v>3184719.06859826</v>
      </c>
      <c r="E137">
        <v>5787946.65499069</v>
      </c>
      <c r="F137">
        <v>1727152.92249852</v>
      </c>
      <c r="G137">
        <v>2370225.04617513</v>
      </c>
    </row>
    <row r="138" spans="1:7">
      <c r="A138">
        <v>136</v>
      </c>
      <c r="B138">
        <v>14105892.2712408</v>
      </c>
      <c r="C138">
        <v>1035989.17318013</v>
      </c>
      <c r="D138">
        <v>3184002.96269021</v>
      </c>
      <c r="E138">
        <v>5787946.65499069</v>
      </c>
      <c r="F138">
        <v>1727543.06467071</v>
      </c>
      <c r="G138">
        <v>2370410.41570908</v>
      </c>
    </row>
    <row r="139" spans="1:7">
      <c r="A139">
        <v>137</v>
      </c>
      <c r="B139">
        <v>14055343.2368883</v>
      </c>
      <c r="C139">
        <v>1047989.83972963</v>
      </c>
      <c r="D139">
        <v>3167058.78912138</v>
      </c>
      <c r="E139">
        <v>5787946.65499069</v>
      </c>
      <c r="F139">
        <v>1695897.30546005</v>
      </c>
      <c r="G139">
        <v>2356450.64758657</v>
      </c>
    </row>
    <row r="140" spans="1:7">
      <c r="A140">
        <v>138</v>
      </c>
      <c r="B140">
        <v>14030581.382783</v>
      </c>
      <c r="C140">
        <v>1055335.50019243</v>
      </c>
      <c r="D140">
        <v>3157127.15054588</v>
      </c>
      <c r="E140">
        <v>5787946.65499069</v>
      </c>
      <c r="F140">
        <v>1680475.1446101</v>
      </c>
      <c r="G140">
        <v>2349696.93244394</v>
      </c>
    </row>
    <row r="141" spans="1:7">
      <c r="A141">
        <v>139</v>
      </c>
      <c r="B141">
        <v>14016331.9965165</v>
      </c>
      <c r="C141">
        <v>1059132.10814474</v>
      </c>
      <c r="D141">
        <v>3152187.6285456</v>
      </c>
      <c r="E141">
        <v>5787946.65499069</v>
      </c>
      <c r="F141">
        <v>1671395.3213739</v>
      </c>
      <c r="G141">
        <v>2345670.28346158</v>
      </c>
    </row>
    <row r="142" spans="1:7">
      <c r="A142">
        <v>140</v>
      </c>
      <c r="B142">
        <v>14016559.2401833</v>
      </c>
      <c r="C142">
        <v>1059785.15742076</v>
      </c>
      <c r="D142">
        <v>3151395.94231751</v>
      </c>
      <c r="E142">
        <v>5787946.65499069</v>
      </c>
      <c r="F142">
        <v>1671600.70317871</v>
      </c>
      <c r="G142">
        <v>2345830.78227563</v>
      </c>
    </row>
    <row r="143" spans="1:7">
      <c r="A143">
        <v>141</v>
      </c>
      <c r="B143">
        <v>13969333.0203354</v>
      </c>
      <c r="C143">
        <v>1071282.87759668</v>
      </c>
      <c r="D143">
        <v>3135684.87931266</v>
      </c>
      <c r="E143">
        <v>5787946.65499069</v>
      </c>
      <c r="F143">
        <v>1641866.21609882</v>
      </c>
      <c r="G143">
        <v>2332552.39233651</v>
      </c>
    </row>
    <row r="144" spans="1:7">
      <c r="A144">
        <v>142</v>
      </c>
      <c r="B144">
        <v>13948863.2545372</v>
      </c>
      <c r="C144">
        <v>1077823.06898767</v>
      </c>
      <c r="D144">
        <v>3127325.01491989</v>
      </c>
      <c r="E144">
        <v>5787946.65499069</v>
      </c>
      <c r="F144">
        <v>1628889.78500992</v>
      </c>
      <c r="G144">
        <v>2326878.73062903</v>
      </c>
    </row>
    <row r="145" spans="1:7">
      <c r="A145">
        <v>143</v>
      </c>
      <c r="B145">
        <v>13949699.8598809</v>
      </c>
      <c r="C145">
        <v>1077358.27683698</v>
      </c>
      <c r="D145">
        <v>3127910.66838384</v>
      </c>
      <c r="E145">
        <v>5787946.65499069</v>
      </c>
      <c r="F145">
        <v>1629413.65741834</v>
      </c>
      <c r="G145">
        <v>2327070.60225106</v>
      </c>
    </row>
    <row r="146" spans="1:7">
      <c r="A146">
        <v>144</v>
      </c>
      <c r="B146">
        <v>13913586.3422249</v>
      </c>
      <c r="C146">
        <v>1087794.98674198</v>
      </c>
      <c r="D146">
        <v>3114303.76910822</v>
      </c>
      <c r="E146">
        <v>5787946.65499069</v>
      </c>
      <c r="F146">
        <v>1606569.34745169</v>
      </c>
      <c r="G146">
        <v>2316971.58393236</v>
      </c>
    </row>
    <row r="147" spans="1:7">
      <c r="A147">
        <v>145</v>
      </c>
      <c r="B147">
        <v>13885306.961418</v>
      </c>
      <c r="C147">
        <v>1094442.6365764</v>
      </c>
      <c r="D147">
        <v>3105319.92745978</v>
      </c>
      <c r="E147">
        <v>5787946.65499069</v>
      </c>
      <c r="F147">
        <v>1588767.08172103</v>
      </c>
      <c r="G147">
        <v>2308830.66067005</v>
      </c>
    </row>
    <row r="148" spans="1:7">
      <c r="A148">
        <v>146</v>
      </c>
      <c r="B148">
        <v>13876473.8614378</v>
      </c>
      <c r="C148">
        <v>1096271.07842221</v>
      </c>
      <c r="D148">
        <v>3102646.58643667</v>
      </c>
      <c r="E148">
        <v>5787946.65499069</v>
      </c>
      <c r="F148">
        <v>1583336.7419983</v>
      </c>
      <c r="G148">
        <v>2306272.79958995</v>
      </c>
    </row>
    <row r="149" spans="1:7">
      <c r="A149">
        <v>147</v>
      </c>
      <c r="B149">
        <v>13876548.2244808</v>
      </c>
      <c r="C149">
        <v>1096910.77766616</v>
      </c>
      <c r="D149">
        <v>3102196.05644745</v>
      </c>
      <c r="E149">
        <v>5787946.65499069</v>
      </c>
      <c r="F149">
        <v>1583198.64745623</v>
      </c>
      <c r="G149">
        <v>2306296.08792029</v>
      </c>
    </row>
    <row r="150" spans="1:7">
      <c r="A150">
        <v>148</v>
      </c>
      <c r="B150">
        <v>13842210.8235518</v>
      </c>
      <c r="C150">
        <v>1105713.11355607</v>
      </c>
      <c r="D150">
        <v>3090305.65168391</v>
      </c>
      <c r="E150">
        <v>5787946.65499069</v>
      </c>
      <c r="F150">
        <v>1561722.08333558</v>
      </c>
      <c r="G150">
        <v>2296523.31998555</v>
      </c>
    </row>
    <row r="151" spans="1:7">
      <c r="A151">
        <v>149</v>
      </c>
      <c r="B151">
        <v>13810496.7022907</v>
      </c>
      <c r="C151">
        <v>1116202.73439529</v>
      </c>
      <c r="D151">
        <v>3079095.30843377</v>
      </c>
      <c r="E151">
        <v>5787946.65499069</v>
      </c>
      <c r="F151">
        <v>1540044.72284639</v>
      </c>
      <c r="G151">
        <v>2287207.28162454</v>
      </c>
    </row>
    <row r="152" spans="1:7">
      <c r="A152">
        <v>150</v>
      </c>
      <c r="B152">
        <v>13789577.9978496</v>
      </c>
      <c r="C152">
        <v>1124483.51662354</v>
      </c>
      <c r="D152">
        <v>3069516.73269085</v>
      </c>
      <c r="E152">
        <v>5787946.65499069</v>
      </c>
      <c r="F152">
        <v>1526463.68356428</v>
      </c>
      <c r="G152">
        <v>2281167.40998021</v>
      </c>
    </row>
    <row r="153" spans="1:7">
      <c r="A153">
        <v>151</v>
      </c>
      <c r="B153">
        <v>13779116.1833762</v>
      </c>
      <c r="C153">
        <v>1128463.31906107</v>
      </c>
      <c r="D153">
        <v>3064676.52383747</v>
      </c>
      <c r="E153">
        <v>5787946.65499069</v>
      </c>
      <c r="F153">
        <v>1519728.16265768</v>
      </c>
      <c r="G153">
        <v>2278301.52282925</v>
      </c>
    </row>
    <row r="154" spans="1:7">
      <c r="A154">
        <v>152</v>
      </c>
      <c r="B154">
        <v>13779199.820086</v>
      </c>
      <c r="C154">
        <v>1127362.33635217</v>
      </c>
      <c r="D154">
        <v>3065496.41809513</v>
      </c>
      <c r="E154">
        <v>5787946.65499069</v>
      </c>
      <c r="F154">
        <v>1520094.85047741</v>
      </c>
      <c r="G154">
        <v>2278299.5601706</v>
      </c>
    </row>
    <row r="155" spans="1:7">
      <c r="A155">
        <v>153</v>
      </c>
      <c r="B155">
        <v>13739968.4441624</v>
      </c>
      <c r="C155">
        <v>1140818.1535106</v>
      </c>
      <c r="D155">
        <v>3049727.44688298</v>
      </c>
      <c r="E155">
        <v>5787946.65499069</v>
      </c>
      <c r="F155">
        <v>1494619.11819074</v>
      </c>
      <c r="G155">
        <v>2266857.07058742</v>
      </c>
    </row>
    <row r="156" spans="1:7">
      <c r="A156">
        <v>154</v>
      </c>
      <c r="B156">
        <v>13714006.1200608</v>
      </c>
      <c r="C156">
        <v>1148876.2594374</v>
      </c>
      <c r="D156">
        <v>3040673.55887221</v>
      </c>
      <c r="E156">
        <v>5787946.65499069</v>
      </c>
      <c r="F156">
        <v>1477400.29076524</v>
      </c>
      <c r="G156">
        <v>2259109.35599528</v>
      </c>
    </row>
    <row r="157" spans="1:7">
      <c r="A157">
        <v>155</v>
      </c>
      <c r="B157">
        <v>13683006.7621758</v>
      </c>
      <c r="C157">
        <v>1158960.61922476</v>
      </c>
      <c r="D157">
        <v>3030125.5621549</v>
      </c>
      <c r="E157">
        <v>5787946.65499069</v>
      </c>
      <c r="F157">
        <v>1456384.06787721</v>
      </c>
      <c r="G157">
        <v>2249589.85792826</v>
      </c>
    </row>
    <row r="158" spans="1:7">
      <c r="A158">
        <v>156</v>
      </c>
      <c r="B158">
        <v>13651243.684323</v>
      </c>
      <c r="C158">
        <v>1173625.80338783</v>
      </c>
      <c r="D158">
        <v>3014859.99426801</v>
      </c>
      <c r="E158">
        <v>5787946.65499069</v>
      </c>
      <c r="F158">
        <v>1434480.00156122</v>
      </c>
      <c r="G158">
        <v>2240331.23011522</v>
      </c>
    </row>
    <row r="159" spans="1:7">
      <c r="A159">
        <v>157</v>
      </c>
      <c r="B159">
        <v>13638591.7625337</v>
      </c>
      <c r="C159">
        <v>1178027.6019831</v>
      </c>
      <c r="D159">
        <v>3010313.50212442</v>
      </c>
      <c r="E159">
        <v>5787946.65499069</v>
      </c>
      <c r="F159">
        <v>1425848.63120711</v>
      </c>
      <c r="G159">
        <v>2236455.37222841</v>
      </c>
    </row>
    <row r="160" spans="1:7">
      <c r="A160">
        <v>158</v>
      </c>
      <c r="B160">
        <v>13639041.0715934</v>
      </c>
      <c r="C160">
        <v>1178479.37456056</v>
      </c>
      <c r="D160">
        <v>3010387.41069707</v>
      </c>
      <c r="E160">
        <v>5787946.65499069</v>
      </c>
      <c r="F160">
        <v>1425680.85600936</v>
      </c>
      <c r="G160">
        <v>2236546.77533576</v>
      </c>
    </row>
    <row r="161" spans="1:7">
      <c r="A161">
        <v>159</v>
      </c>
      <c r="B161">
        <v>13629864.3655235</v>
      </c>
      <c r="C161">
        <v>1181562.37957974</v>
      </c>
      <c r="D161">
        <v>3006827.52509946</v>
      </c>
      <c r="E161">
        <v>5787946.65499069</v>
      </c>
      <c r="F161">
        <v>1419871.03351926</v>
      </c>
      <c r="G161">
        <v>2233656.77233432</v>
      </c>
    </row>
    <row r="162" spans="1:7">
      <c r="A162">
        <v>160</v>
      </c>
      <c r="B162">
        <v>13630533.2635032</v>
      </c>
      <c r="C162">
        <v>1181679.21805163</v>
      </c>
      <c r="D162">
        <v>3007120.50536357</v>
      </c>
      <c r="E162">
        <v>5787946.65499069</v>
      </c>
      <c r="F162">
        <v>1420030.32376722</v>
      </c>
      <c r="G162">
        <v>2233756.56133012</v>
      </c>
    </row>
    <row r="163" spans="1:7">
      <c r="A163">
        <v>161</v>
      </c>
      <c r="B163">
        <v>13625318.4283959</v>
      </c>
      <c r="C163">
        <v>1184126.12330055</v>
      </c>
      <c r="D163">
        <v>3005621.59901571</v>
      </c>
      <c r="E163">
        <v>5787946.65499069</v>
      </c>
      <c r="F163">
        <v>1415510.99830215</v>
      </c>
      <c r="G163">
        <v>2232113.05278682</v>
      </c>
    </row>
    <row r="164" spans="1:7">
      <c r="A164">
        <v>162</v>
      </c>
      <c r="B164">
        <v>13625979.8660308</v>
      </c>
      <c r="C164">
        <v>1183836.80095711</v>
      </c>
      <c r="D164">
        <v>3006033.80547879</v>
      </c>
      <c r="E164">
        <v>5787946.65499069</v>
      </c>
      <c r="F164">
        <v>1415882.60144129</v>
      </c>
      <c r="G164">
        <v>2232280.00316297</v>
      </c>
    </row>
    <row r="165" spans="1:7">
      <c r="A165">
        <v>163</v>
      </c>
      <c r="B165">
        <v>13595555.7739182</v>
      </c>
      <c r="C165">
        <v>1195142.72337567</v>
      </c>
      <c r="D165">
        <v>2993991.86912095</v>
      </c>
      <c r="E165">
        <v>5787946.65499069</v>
      </c>
      <c r="F165">
        <v>1395440.19781133</v>
      </c>
      <c r="G165">
        <v>2223034.32861956</v>
      </c>
    </row>
    <row r="166" spans="1:7">
      <c r="A166">
        <v>164</v>
      </c>
      <c r="B166">
        <v>13581528.3203769</v>
      </c>
      <c r="C166">
        <v>1200337.33551185</v>
      </c>
      <c r="D166">
        <v>2988764.07763892</v>
      </c>
      <c r="E166">
        <v>5787946.65499069</v>
      </c>
      <c r="F166">
        <v>1385797.50953517</v>
      </c>
      <c r="G166">
        <v>2218682.74270026</v>
      </c>
    </row>
    <row r="167" spans="1:7">
      <c r="A167">
        <v>165</v>
      </c>
      <c r="B167">
        <v>13573819.7524163</v>
      </c>
      <c r="C167">
        <v>1203177.29426752</v>
      </c>
      <c r="D167">
        <v>2985574.1543676</v>
      </c>
      <c r="E167">
        <v>5787946.65499069</v>
      </c>
      <c r="F167">
        <v>1380735.60400797</v>
      </c>
      <c r="G167">
        <v>2216386.04478248</v>
      </c>
    </row>
    <row r="168" spans="1:7">
      <c r="A168">
        <v>166</v>
      </c>
      <c r="B168">
        <v>13575146.3935562</v>
      </c>
      <c r="C168">
        <v>1202684.81306933</v>
      </c>
      <c r="D168">
        <v>2986299.63793385</v>
      </c>
      <c r="E168">
        <v>5787946.65499069</v>
      </c>
      <c r="F168">
        <v>1381502.19678941</v>
      </c>
      <c r="G168">
        <v>2216713.09077295</v>
      </c>
    </row>
    <row r="169" spans="1:7">
      <c r="A169">
        <v>167</v>
      </c>
      <c r="B169">
        <v>13544425.0349307</v>
      </c>
      <c r="C169">
        <v>1215414.97634333</v>
      </c>
      <c r="D169">
        <v>2973511.71539444</v>
      </c>
      <c r="E169">
        <v>5787946.65499069</v>
      </c>
      <c r="F169">
        <v>1360335.68578831</v>
      </c>
      <c r="G169">
        <v>2207216.00241392</v>
      </c>
    </row>
    <row r="170" spans="1:7">
      <c r="A170">
        <v>168</v>
      </c>
      <c r="B170">
        <v>13530330.4334356</v>
      </c>
      <c r="C170">
        <v>1221035.6920167</v>
      </c>
      <c r="D170">
        <v>2968029.65096908</v>
      </c>
      <c r="E170">
        <v>5787946.65499069</v>
      </c>
      <c r="F170">
        <v>1350526.98087476</v>
      </c>
      <c r="G170">
        <v>2202791.45458435</v>
      </c>
    </row>
    <row r="171" spans="1:7">
      <c r="A171">
        <v>169</v>
      </c>
      <c r="B171">
        <v>13521957.8413755</v>
      </c>
      <c r="C171">
        <v>1224769.88434484</v>
      </c>
      <c r="D171">
        <v>2964287.27882311</v>
      </c>
      <c r="E171">
        <v>5787946.65499069</v>
      </c>
      <c r="F171">
        <v>1344739.80636131</v>
      </c>
      <c r="G171">
        <v>2200214.21685551</v>
      </c>
    </row>
    <row r="172" spans="1:7">
      <c r="A172">
        <v>170</v>
      </c>
      <c r="B172">
        <v>13523086.0650666</v>
      </c>
      <c r="C172">
        <v>1224063.40540672</v>
      </c>
      <c r="D172">
        <v>2965037.80152019</v>
      </c>
      <c r="E172">
        <v>5787946.65499069</v>
      </c>
      <c r="F172">
        <v>1345516.18277931</v>
      </c>
      <c r="G172">
        <v>2200522.02036964</v>
      </c>
    </row>
    <row r="173" spans="1:7">
      <c r="A173">
        <v>171</v>
      </c>
      <c r="B173">
        <v>13494000.5279361</v>
      </c>
      <c r="C173">
        <v>1237702.2115592</v>
      </c>
      <c r="D173">
        <v>2952242.16585465</v>
      </c>
      <c r="E173">
        <v>5787946.65499069</v>
      </c>
      <c r="F173">
        <v>1324800.18463225</v>
      </c>
      <c r="G173">
        <v>2191309.31089931</v>
      </c>
    </row>
    <row r="174" spans="1:7">
      <c r="A174">
        <v>172</v>
      </c>
      <c r="B174">
        <v>13482043.5249223</v>
      </c>
      <c r="C174">
        <v>1242858.69777592</v>
      </c>
      <c r="D174">
        <v>2947404.19489189</v>
      </c>
      <c r="E174">
        <v>5787946.65499069</v>
      </c>
      <c r="F174">
        <v>1316332.39411601</v>
      </c>
      <c r="G174">
        <v>2187501.58314776</v>
      </c>
    </row>
    <row r="175" spans="1:7">
      <c r="A175">
        <v>173</v>
      </c>
      <c r="B175">
        <v>13482580.0502094</v>
      </c>
      <c r="C175">
        <v>1243085.09523693</v>
      </c>
      <c r="D175">
        <v>2947256.56076642</v>
      </c>
      <c r="E175">
        <v>5787946.65499069</v>
      </c>
      <c r="F175">
        <v>1316623.21153925</v>
      </c>
      <c r="G175">
        <v>2187668.52767607</v>
      </c>
    </row>
    <row r="176" spans="1:7">
      <c r="A176">
        <v>174</v>
      </c>
      <c r="B176">
        <v>13460843.3365436</v>
      </c>
      <c r="C176">
        <v>1253053.50299072</v>
      </c>
      <c r="D176">
        <v>2938245.88983012</v>
      </c>
      <c r="E176">
        <v>5787946.65499069</v>
      </c>
      <c r="F176">
        <v>1300958.49756772</v>
      </c>
      <c r="G176">
        <v>2180638.79116437</v>
      </c>
    </row>
    <row r="177" spans="1:7">
      <c r="A177">
        <v>175</v>
      </c>
      <c r="B177">
        <v>13443655.8387397</v>
      </c>
      <c r="C177">
        <v>1263029.55482042</v>
      </c>
      <c r="D177">
        <v>2929785.18684917</v>
      </c>
      <c r="E177">
        <v>5787946.65499069</v>
      </c>
      <c r="F177">
        <v>1287933.92724049</v>
      </c>
      <c r="G177">
        <v>2174960.51483892</v>
      </c>
    </row>
    <row r="178" spans="1:7">
      <c r="A178">
        <v>176</v>
      </c>
      <c r="B178">
        <v>13438902.9001625</v>
      </c>
      <c r="C178">
        <v>1266522.2649601</v>
      </c>
      <c r="D178">
        <v>2927063.17431632</v>
      </c>
      <c r="E178">
        <v>5787946.65499069</v>
      </c>
      <c r="F178">
        <v>1284040.1692586</v>
      </c>
      <c r="G178">
        <v>2173330.63663681</v>
      </c>
    </row>
    <row r="179" spans="1:7">
      <c r="A179">
        <v>177</v>
      </c>
      <c r="B179">
        <v>13439380.6048647</v>
      </c>
      <c r="C179">
        <v>1265868.3036661</v>
      </c>
      <c r="D179">
        <v>2927521.14858082</v>
      </c>
      <c r="E179">
        <v>5787946.65499069</v>
      </c>
      <c r="F179">
        <v>1284541.46535315</v>
      </c>
      <c r="G179">
        <v>2173503.0322739</v>
      </c>
    </row>
    <row r="180" spans="1:7">
      <c r="A180">
        <v>178</v>
      </c>
      <c r="B180">
        <v>13419277.7062689</v>
      </c>
      <c r="C180">
        <v>1277769.17103034</v>
      </c>
      <c r="D180">
        <v>2917825.35038673</v>
      </c>
      <c r="E180">
        <v>5787946.65499069</v>
      </c>
      <c r="F180">
        <v>1269008.83369314</v>
      </c>
      <c r="G180">
        <v>2166727.69616798</v>
      </c>
    </row>
    <row r="181" spans="1:7">
      <c r="A181">
        <v>179</v>
      </c>
      <c r="B181">
        <v>13401063.3570371</v>
      </c>
      <c r="C181">
        <v>1287209.03118792</v>
      </c>
      <c r="D181">
        <v>2908950.00362009</v>
      </c>
      <c r="E181">
        <v>5787946.65499069</v>
      </c>
      <c r="F181">
        <v>1256193.74560194</v>
      </c>
      <c r="G181">
        <v>2160763.92163643</v>
      </c>
    </row>
    <row r="182" spans="1:7">
      <c r="A182">
        <v>180</v>
      </c>
      <c r="B182">
        <v>13389461.93409</v>
      </c>
      <c r="C182">
        <v>1292493.00640219</v>
      </c>
      <c r="D182">
        <v>2904566.95154157</v>
      </c>
      <c r="E182">
        <v>5787946.65499069</v>
      </c>
      <c r="F182">
        <v>1247530.86769823</v>
      </c>
      <c r="G182">
        <v>2156924.45345735</v>
      </c>
    </row>
    <row r="183" spans="1:7">
      <c r="A183">
        <v>181</v>
      </c>
      <c r="B183">
        <v>13383769.0257027</v>
      </c>
      <c r="C183">
        <v>1295337.00867708</v>
      </c>
      <c r="D183">
        <v>2902393.82021988</v>
      </c>
      <c r="E183">
        <v>5787946.65499069</v>
      </c>
      <c r="F183">
        <v>1243174.0795318</v>
      </c>
      <c r="G183">
        <v>2154917.46228328</v>
      </c>
    </row>
    <row r="184" spans="1:7">
      <c r="A184">
        <v>182</v>
      </c>
      <c r="B184">
        <v>13384089.8375906</v>
      </c>
      <c r="C184">
        <v>1296404.39420907</v>
      </c>
      <c r="D184">
        <v>2901883.09304925</v>
      </c>
      <c r="E184">
        <v>5787946.65499069</v>
      </c>
      <c r="F184">
        <v>1242932.67191307</v>
      </c>
      <c r="G184">
        <v>2154923.02342848</v>
      </c>
    </row>
    <row r="185" spans="1:7">
      <c r="A185">
        <v>183</v>
      </c>
      <c r="B185">
        <v>13361759.9859661</v>
      </c>
      <c r="C185">
        <v>1308723.5596402</v>
      </c>
      <c r="D185">
        <v>2892006.14986413</v>
      </c>
      <c r="E185">
        <v>5787946.65499069</v>
      </c>
      <c r="F185">
        <v>1225780.7297919</v>
      </c>
      <c r="G185">
        <v>2147302.89167917</v>
      </c>
    </row>
    <row r="186" spans="1:7">
      <c r="A186">
        <v>184</v>
      </c>
      <c r="B186">
        <v>13347299.2288849</v>
      </c>
      <c r="C186">
        <v>1318475.11534169</v>
      </c>
      <c r="D186">
        <v>2884255.25404716</v>
      </c>
      <c r="E186">
        <v>5787946.65499069</v>
      </c>
      <c r="F186">
        <v>1214336.92706242</v>
      </c>
      <c r="G186">
        <v>2142285.27744293</v>
      </c>
    </row>
    <row r="187" spans="1:7">
      <c r="A187">
        <v>185</v>
      </c>
      <c r="B187">
        <v>13330301.6627577</v>
      </c>
      <c r="C187">
        <v>1330467.49045377</v>
      </c>
      <c r="D187">
        <v>2874628.35158649</v>
      </c>
      <c r="E187">
        <v>5787946.65499069</v>
      </c>
      <c r="F187">
        <v>1200831.01264545</v>
      </c>
      <c r="G187">
        <v>2136428.15308132</v>
      </c>
    </row>
    <row r="188" spans="1:7">
      <c r="A188">
        <v>186</v>
      </c>
      <c r="B188">
        <v>13311738.0988336</v>
      </c>
      <c r="C188">
        <v>1339392.16667235</v>
      </c>
      <c r="D188">
        <v>2867567.43873484</v>
      </c>
      <c r="E188">
        <v>5787946.65499069</v>
      </c>
      <c r="F188">
        <v>1186942.86011385</v>
      </c>
      <c r="G188">
        <v>2129888.97832187</v>
      </c>
    </row>
    <row r="189" spans="1:7">
      <c r="A189">
        <v>187</v>
      </c>
      <c r="B189">
        <v>13304275.8310275</v>
      </c>
      <c r="C189">
        <v>1344722.03474448</v>
      </c>
      <c r="D189">
        <v>2863462.75653743</v>
      </c>
      <c r="E189">
        <v>5787946.65499069</v>
      </c>
      <c r="F189">
        <v>1180918.49034757</v>
      </c>
      <c r="G189">
        <v>2127225.89440729</v>
      </c>
    </row>
    <row r="190" spans="1:7">
      <c r="A190">
        <v>188</v>
      </c>
      <c r="B190">
        <v>13304837.9347201</v>
      </c>
      <c r="C190">
        <v>1344113.1324899</v>
      </c>
      <c r="D190">
        <v>2863632.00277105</v>
      </c>
      <c r="E190">
        <v>5787946.65499069</v>
      </c>
      <c r="F190">
        <v>1181699.22179766</v>
      </c>
      <c r="G190">
        <v>2127446.92267078</v>
      </c>
    </row>
    <row r="191" spans="1:7">
      <c r="A191">
        <v>189</v>
      </c>
      <c r="B191">
        <v>13296734.1008061</v>
      </c>
      <c r="C191">
        <v>1351296.38520742</v>
      </c>
      <c r="D191">
        <v>2859127.55112945</v>
      </c>
      <c r="E191">
        <v>5787946.65499069</v>
      </c>
      <c r="F191">
        <v>1174047.9494939</v>
      </c>
      <c r="G191">
        <v>2124315.55998469</v>
      </c>
    </row>
    <row r="192" spans="1:7">
      <c r="A192">
        <v>190</v>
      </c>
      <c r="B192">
        <v>13297084.8672247</v>
      </c>
      <c r="C192">
        <v>1350915.89338299</v>
      </c>
      <c r="D192">
        <v>2859186.40793911</v>
      </c>
      <c r="E192">
        <v>5787946.65499069</v>
      </c>
      <c r="F192">
        <v>1174530.3388811</v>
      </c>
      <c r="G192">
        <v>2124505.57203076</v>
      </c>
    </row>
    <row r="193" spans="1:7">
      <c r="A193">
        <v>191</v>
      </c>
      <c r="B193">
        <v>13291977.4561834</v>
      </c>
      <c r="C193">
        <v>1354758.23415618</v>
      </c>
      <c r="D193">
        <v>2856616.96909301</v>
      </c>
      <c r="E193">
        <v>5787946.65499069</v>
      </c>
      <c r="F193">
        <v>1170041.59142443</v>
      </c>
      <c r="G193">
        <v>2122614.00651913</v>
      </c>
    </row>
    <row r="194" spans="1:7">
      <c r="A194">
        <v>192</v>
      </c>
      <c r="B194">
        <v>13291927.5469347</v>
      </c>
      <c r="C194">
        <v>1354394.29785326</v>
      </c>
      <c r="D194">
        <v>2856407.88506755</v>
      </c>
      <c r="E194">
        <v>5787946.65499069</v>
      </c>
      <c r="F194">
        <v>1170486.83845229</v>
      </c>
      <c r="G194">
        <v>2122691.87057086</v>
      </c>
    </row>
    <row r="195" spans="1:7">
      <c r="A195">
        <v>193</v>
      </c>
      <c r="B195">
        <v>13275978.4013263</v>
      </c>
      <c r="C195">
        <v>1366012.54159135</v>
      </c>
      <c r="D195">
        <v>2847989.7972118</v>
      </c>
      <c r="E195">
        <v>5787946.65499069</v>
      </c>
      <c r="F195">
        <v>1157237.3440671</v>
      </c>
      <c r="G195">
        <v>2116792.06346537</v>
      </c>
    </row>
    <row r="196" spans="1:7">
      <c r="A196">
        <v>194</v>
      </c>
      <c r="B196">
        <v>13268062.6180517</v>
      </c>
      <c r="C196">
        <v>1372319.75008575</v>
      </c>
      <c r="D196">
        <v>2843485.48076942</v>
      </c>
      <c r="E196">
        <v>5787946.65499069</v>
      </c>
      <c r="F196">
        <v>1150488.51041071</v>
      </c>
      <c r="G196">
        <v>2113822.22179511</v>
      </c>
    </row>
    <row r="197" spans="1:7">
      <c r="A197">
        <v>195</v>
      </c>
      <c r="B197">
        <v>13268357.2128393</v>
      </c>
      <c r="C197">
        <v>1372322.95700796</v>
      </c>
      <c r="D197">
        <v>2843400.8349877</v>
      </c>
      <c r="E197">
        <v>5787946.65499069</v>
      </c>
      <c r="F197">
        <v>1150736.31089274</v>
      </c>
      <c r="G197">
        <v>2113950.45496024</v>
      </c>
    </row>
    <row r="198" spans="1:7">
      <c r="A198">
        <v>196</v>
      </c>
      <c r="B198">
        <v>13263315.0711676</v>
      </c>
      <c r="C198">
        <v>1376034.52316168</v>
      </c>
      <c r="D198">
        <v>2841123.61587099</v>
      </c>
      <c r="E198">
        <v>5787946.65499069</v>
      </c>
      <c r="F198">
        <v>1146253.15693666</v>
      </c>
      <c r="G198">
        <v>2111957.12020763</v>
      </c>
    </row>
    <row r="199" spans="1:7">
      <c r="A199">
        <v>197</v>
      </c>
      <c r="B199">
        <v>13263466.7756332</v>
      </c>
      <c r="C199">
        <v>1375912.10101626</v>
      </c>
      <c r="D199">
        <v>2841232.26587566</v>
      </c>
      <c r="E199">
        <v>5787946.65499069</v>
      </c>
      <c r="F199">
        <v>1146370.77850824</v>
      </c>
      <c r="G199">
        <v>2112004.97524237</v>
      </c>
    </row>
    <row r="200" spans="1:7">
      <c r="A200">
        <v>198</v>
      </c>
      <c r="B200">
        <v>13246250.0345643</v>
      </c>
      <c r="C200">
        <v>1389536.4019301</v>
      </c>
      <c r="D200">
        <v>2831793.15184196</v>
      </c>
      <c r="E200">
        <v>5787946.65499069</v>
      </c>
      <c r="F200">
        <v>1131521.89715901</v>
      </c>
      <c r="G200">
        <v>2105451.92864252</v>
      </c>
    </row>
    <row r="201" spans="1:7">
      <c r="A201">
        <v>199</v>
      </c>
      <c r="B201">
        <v>13239874.0477503</v>
      </c>
      <c r="C201">
        <v>1395745.00693336</v>
      </c>
      <c r="D201">
        <v>2827538.91553853</v>
      </c>
      <c r="E201">
        <v>5787946.65499069</v>
      </c>
      <c r="F201">
        <v>1125718.11284085</v>
      </c>
      <c r="G201">
        <v>2102925.35744683</v>
      </c>
    </row>
    <row r="202" spans="1:7">
      <c r="A202">
        <v>200</v>
      </c>
      <c r="B202">
        <v>13239847.3035283</v>
      </c>
      <c r="C202">
        <v>1395900.54952768</v>
      </c>
      <c r="D202">
        <v>2827472.85567663</v>
      </c>
      <c r="E202">
        <v>5787946.65499069</v>
      </c>
      <c r="F202">
        <v>1125629.68128363</v>
      </c>
      <c r="G202">
        <v>2102897.56204966</v>
      </c>
    </row>
    <row r="203" spans="1:7">
      <c r="A203">
        <v>201</v>
      </c>
      <c r="B203">
        <v>13224101.2230223</v>
      </c>
      <c r="C203">
        <v>1408469.05031335</v>
      </c>
      <c r="D203">
        <v>2819056.4662048</v>
      </c>
      <c r="E203">
        <v>5787946.65499069</v>
      </c>
      <c r="F203">
        <v>1111865.14362095</v>
      </c>
      <c r="G203">
        <v>2096763.90789253</v>
      </c>
    </row>
    <row r="204" spans="1:7">
      <c r="A204">
        <v>202</v>
      </c>
      <c r="B204">
        <v>13217002.3913117</v>
      </c>
      <c r="C204">
        <v>1414979.06308659</v>
      </c>
      <c r="D204">
        <v>2814796.94417664</v>
      </c>
      <c r="E204">
        <v>5787946.65499069</v>
      </c>
      <c r="F204">
        <v>1105377.02834709</v>
      </c>
      <c r="G204">
        <v>2093902.70071068</v>
      </c>
    </row>
    <row r="205" spans="1:7">
      <c r="A205">
        <v>203</v>
      </c>
      <c r="B205">
        <v>13217212.5933823</v>
      </c>
      <c r="C205">
        <v>1414497.45304617</v>
      </c>
      <c r="D205">
        <v>2815091.99925391</v>
      </c>
      <c r="E205">
        <v>5787946.65499069</v>
      </c>
      <c r="F205">
        <v>1105665.80484351</v>
      </c>
      <c r="G205">
        <v>2094010.68124803</v>
      </c>
    </row>
    <row r="206" spans="1:7">
      <c r="A206">
        <v>204</v>
      </c>
      <c r="B206">
        <v>13204694.5879746</v>
      </c>
      <c r="C206">
        <v>1425928.14236984</v>
      </c>
      <c r="D206">
        <v>2807641.67850433</v>
      </c>
      <c r="E206">
        <v>5787946.65499069</v>
      </c>
      <c r="F206">
        <v>1094224.77620096</v>
      </c>
      <c r="G206">
        <v>2088953.3359088</v>
      </c>
    </row>
    <row r="207" spans="1:7">
      <c r="A207">
        <v>205</v>
      </c>
      <c r="B207">
        <v>13194525.6680265</v>
      </c>
      <c r="C207">
        <v>1433592.08386214</v>
      </c>
      <c r="D207">
        <v>2802480.9727432</v>
      </c>
      <c r="E207">
        <v>5787946.65499069</v>
      </c>
      <c r="F207">
        <v>1085517.49914679</v>
      </c>
      <c r="G207">
        <v>2084988.45728368</v>
      </c>
    </row>
    <row r="208" spans="1:7">
      <c r="A208">
        <v>206</v>
      </c>
      <c r="B208">
        <v>13190925.1629028</v>
      </c>
      <c r="C208">
        <v>1438283.44670729</v>
      </c>
      <c r="D208">
        <v>2799660.66689305</v>
      </c>
      <c r="E208">
        <v>5787946.65499069</v>
      </c>
      <c r="F208">
        <v>1081687.93951574</v>
      </c>
      <c r="G208">
        <v>2083346.45479607</v>
      </c>
    </row>
    <row r="209" spans="1:7">
      <c r="A209">
        <v>207</v>
      </c>
      <c r="B209">
        <v>13190888.403645</v>
      </c>
      <c r="C209">
        <v>1438153.83656761</v>
      </c>
      <c r="D209">
        <v>2799734.31665307</v>
      </c>
      <c r="E209">
        <v>5787946.65499069</v>
      </c>
      <c r="F209">
        <v>1081707.84603172</v>
      </c>
      <c r="G209">
        <v>2083345.74940188</v>
      </c>
    </row>
    <row r="210" spans="1:7">
      <c r="A210">
        <v>208</v>
      </c>
      <c r="B210">
        <v>13179620.1394625</v>
      </c>
      <c r="C210">
        <v>1446860.8617048</v>
      </c>
      <c r="D210">
        <v>2793846.61152768</v>
      </c>
      <c r="E210">
        <v>5787946.65499069</v>
      </c>
      <c r="F210">
        <v>1072040.43155269</v>
      </c>
      <c r="G210">
        <v>2078925.57968663</v>
      </c>
    </row>
    <row r="211" spans="1:7">
      <c r="A211">
        <v>209</v>
      </c>
      <c r="B211">
        <v>13169014.5803375</v>
      </c>
      <c r="C211">
        <v>1457339.08382871</v>
      </c>
      <c r="D211">
        <v>2787941.13808023</v>
      </c>
      <c r="E211">
        <v>5787946.65499069</v>
      </c>
      <c r="F211">
        <v>1061409.70755618</v>
      </c>
      <c r="G211">
        <v>2074377.99588168</v>
      </c>
    </row>
    <row r="212" spans="1:7">
      <c r="A212">
        <v>210</v>
      </c>
      <c r="B212">
        <v>13162622.2552776</v>
      </c>
      <c r="C212">
        <v>1465121.80250366</v>
      </c>
      <c r="D212">
        <v>2783186.1552266</v>
      </c>
      <c r="E212">
        <v>5787946.65499069</v>
      </c>
      <c r="F212">
        <v>1054886.60369414</v>
      </c>
      <c r="G212">
        <v>2071481.0388625</v>
      </c>
    </row>
    <row r="213" spans="1:7">
      <c r="A213">
        <v>211</v>
      </c>
      <c r="B213">
        <v>13159341.0583872</v>
      </c>
      <c r="C213">
        <v>1468734.64884597</v>
      </c>
      <c r="D213">
        <v>2780872.97990511</v>
      </c>
      <c r="E213">
        <v>5787946.65499069</v>
      </c>
      <c r="F213">
        <v>1051687.31622957</v>
      </c>
      <c r="G213">
        <v>2070099.45841588</v>
      </c>
    </row>
    <row r="214" spans="1:7">
      <c r="A214">
        <v>212</v>
      </c>
      <c r="B214">
        <v>13159436.1826993</v>
      </c>
      <c r="C214">
        <v>1467479.26274027</v>
      </c>
      <c r="D214">
        <v>2781406.57310571</v>
      </c>
      <c r="E214">
        <v>5787946.65499069</v>
      </c>
      <c r="F214">
        <v>1052297.99908535</v>
      </c>
      <c r="G214">
        <v>2070305.69277727</v>
      </c>
    </row>
    <row r="215" spans="1:7">
      <c r="A215">
        <v>213</v>
      </c>
      <c r="B215">
        <v>13146960.1000692</v>
      </c>
      <c r="C215">
        <v>1481060.70288059</v>
      </c>
      <c r="D215">
        <v>2773207.04406974</v>
      </c>
      <c r="E215">
        <v>5787946.65499069</v>
      </c>
      <c r="F215">
        <v>1039962.29628884</v>
      </c>
      <c r="G215">
        <v>2064783.40183936</v>
      </c>
    </row>
    <row r="216" spans="1:7">
      <c r="A216">
        <v>214</v>
      </c>
      <c r="B216">
        <v>13138613.5679394</v>
      </c>
      <c r="C216">
        <v>1488884.32058087</v>
      </c>
      <c r="D216">
        <v>2768619.23959017</v>
      </c>
      <c r="E216">
        <v>5787946.65499069</v>
      </c>
      <c r="F216">
        <v>1031988.55185925</v>
      </c>
      <c r="G216">
        <v>2061174.80091843</v>
      </c>
    </row>
    <row r="217" spans="1:7">
      <c r="A217">
        <v>215</v>
      </c>
      <c r="B217">
        <v>13128785.740616</v>
      </c>
      <c r="C217">
        <v>1498111.29015419</v>
      </c>
      <c r="D217">
        <v>2763503.12149994</v>
      </c>
      <c r="E217">
        <v>5787946.65499069</v>
      </c>
      <c r="F217">
        <v>1022421.67936364</v>
      </c>
      <c r="G217">
        <v>2056802.99460752</v>
      </c>
    </row>
    <row r="218" spans="1:7">
      <c r="A218">
        <v>216</v>
      </c>
      <c r="B218">
        <v>13118842.2753871</v>
      </c>
      <c r="C218">
        <v>1513310.01298566</v>
      </c>
      <c r="D218">
        <v>2755033.3201687</v>
      </c>
      <c r="E218">
        <v>5787946.65499069</v>
      </c>
      <c r="F218">
        <v>1010716.92240722</v>
      </c>
      <c r="G218">
        <v>2051835.36483482</v>
      </c>
    </row>
    <row r="219" spans="1:7">
      <c r="A219">
        <v>217</v>
      </c>
      <c r="B219">
        <v>13114074.3230813</v>
      </c>
      <c r="C219">
        <v>1518418.21657732</v>
      </c>
      <c r="D219">
        <v>2751668.66650997</v>
      </c>
      <c r="E219">
        <v>5787946.65499069</v>
      </c>
      <c r="F219">
        <v>1006313.58715672</v>
      </c>
      <c r="G219">
        <v>2049727.1978466</v>
      </c>
    </row>
    <row r="220" spans="1:7">
      <c r="A220">
        <v>218</v>
      </c>
      <c r="B220">
        <v>13114259.7190529</v>
      </c>
      <c r="C220">
        <v>1518626.88213841</v>
      </c>
      <c r="D220">
        <v>2751766.4388438</v>
      </c>
      <c r="E220">
        <v>5787946.65499069</v>
      </c>
      <c r="F220">
        <v>1006170.05882624</v>
      </c>
      <c r="G220">
        <v>2049749.68425376</v>
      </c>
    </row>
    <row r="221" spans="1:7">
      <c r="A221">
        <v>219</v>
      </c>
      <c r="B221">
        <v>13109890.9024335</v>
      </c>
      <c r="C221">
        <v>1522984.7580099</v>
      </c>
      <c r="D221">
        <v>2749155.48839009</v>
      </c>
      <c r="E221">
        <v>5787946.65499069</v>
      </c>
      <c r="F221">
        <v>1002030.20647946</v>
      </c>
      <c r="G221">
        <v>2047773.79456333</v>
      </c>
    </row>
    <row r="222" spans="1:7">
      <c r="A222">
        <v>220</v>
      </c>
      <c r="B222">
        <v>13110181.4983376</v>
      </c>
      <c r="C222">
        <v>1523058.69342054</v>
      </c>
      <c r="D222">
        <v>2749276.61401101</v>
      </c>
      <c r="E222">
        <v>5787946.65499069</v>
      </c>
      <c r="F222">
        <v>1002092.44275792</v>
      </c>
      <c r="G222">
        <v>2047807.09315746</v>
      </c>
    </row>
    <row r="223" spans="1:7">
      <c r="A223">
        <v>221</v>
      </c>
      <c r="B223">
        <v>13105752.7008342</v>
      </c>
      <c r="C223">
        <v>1526513.12273192</v>
      </c>
      <c r="D223">
        <v>2746803.71892685</v>
      </c>
      <c r="E223">
        <v>5787946.65499069</v>
      </c>
      <c r="F223">
        <v>998432.072242911</v>
      </c>
      <c r="G223">
        <v>2046057.13194178</v>
      </c>
    </row>
    <row r="224" spans="1:7">
      <c r="A224">
        <v>222</v>
      </c>
      <c r="B224">
        <v>13105591.203658</v>
      </c>
      <c r="C224">
        <v>1526456.10746331</v>
      </c>
      <c r="D224">
        <v>2746768.35910336</v>
      </c>
      <c r="E224">
        <v>5787946.65499069</v>
      </c>
      <c r="F224">
        <v>998411.247939703</v>
      </c>
      <c r="G224">
        <v>2046008.83416094</v>
      </c>
    </row>
    <row r="225" spans="1:7">
      <c r="A225">
        <v>223</v>
      </c>
      <c r="B225">
        <v>13097663.2515587</v>
      </c>
      <c r="C225">
        <v>1536249.48272399</v>
      </c>
      <c r="D225">
        <v>2741679.12554369</v>
      </c>
      <c r="E225">
        <v>5787946.65499069</v>
      </c>
      <c r="F225">
        <v>989629.058916074</v>
      </c>
      <c r="G225">
        <v>2042158.92938422</v>
      </c>
    </row>
    <row r="226" spans="1:7">
      <c r="A226">
        <v>224</v>
      </c>
      <c r="B226">
        <v>13093577.883276</v>
      </c>
      <c r="C226">
        <v>1540946.10840678</v>
      </c>
      <c r="D226">
        <v>2739144.28948447</v>
      </c>
      <c r="E226">
        <v>5787946.65499069</v>
      </c>
      <c r="F226">
        <v>985324.335973946</v>
      </c>
      <c r="G226">
        <v>2040216.49442011</v>
      </c>
    </row>
    <row r="227" spans="1:7">
      <c r="A227">
        <v>225</v>
      </c>
      <c r="B227">
        <v>13093731.7076236</v>
      </c>
      <c r="C227">
        <v>1540710.94122172</v>
      </c>
      <c r="D227">
        <v>2739337.57085112</v>
      </c>
      <c r="E227">
        <v>5787946.65499069</v>
      </c>
      <c r="F227">
        <v>985468.009483589</v>
      </c>
      <c r="G227">
        <v>2040268.53107647</v>
      </c>
    </row>
    <row r="228" spans="1:7">
      <c r="A228">
        <v>226</v>
      </c>
      <c r="B228">
        <v>13089464.9729202</v>
      </c>
      <c r="C228">
        <v>1546736.39167185</v>
      </c>
      <c r="D228">
        <v>2736117.65801098</v>
      </c>
      <c r="E228">
        <v>5787946.65499069</v>
      </c>
      <c r="F228">
        <v>980577.793668208</v>
      </c>
      <c r="G228">
        <v>2038086.47457847</v>
      </c>
    </row>
    <row r="229" spans="1:7">
      <c r="A229">
        <v>227</v>
      </c>
      <c r="B229">
        <v>13089486.2387098</v>
      </c>
      <c r="C229">
        <v>1546754.87186907</v>
      </c>
      <c r="D229">
        <v>2736037.65957229</v>
      </c>
      <c r="E229">
        <v>5787946.65499069</v>
      </c>
      <c r="F229">
        <v>980632.61812215</v>
      </c>
      <c r="G229">
        <v>2038114.43415555</v>
      </c>
    </row>
    <row r="230" spans="1:7">
      <c r="A230">
        <v>228</v>
      </c>
      <c r="B230">
        <v>13080701.74222</v>
      </c>
      <c r="C230">
        <v>1557721.26474612</v>
      </c>
      <c r="D230">
        <v>2730173.15803215</v>
      </c>
      <c r="E230">
        <v>5787946.65499069</v>
      </c>
      <c r="F230">
        <v>971057.395696936</v>
      </c>
      <c r="G230">
        <v>2033803.2687541</v>
      </c>
    </row>
    <row r="231" spans="1:7">
      <c r="A231">
        <v>229</v>
      </c>
      <c r="B231">
        <v>13075643.3758526</v>
      </c>
      <c r="C231">
        <v>1565568.52194739</v>
      </c>
      <c r="D231">
        <v>2726116.08162619</v>
      </c>
      <c r="E231">
        <v>5787946.65499069</v>
      </c>
      <c r="F231">
        <v>964924.894079802</v>
      </c>
      <c r="G231">
        <v>2031087.22320848</v>
      </c>
    </row>
    <row r="232" spans="1:7">
      <c r="A232">
        <v>230</v>
      </c>
      <c r="B232">
        <v>13072317.9232217</v>
      </c>
      <c r="C232">
        <v>1569082.73878353</v>
      </c>
      <c r="D232">
        <v>2724281.23012238</v>
      </c>
      <c r="E232">
        <v>5787946.65499069</v>
      </c>
      <c r="F232">
        <v>961489.408487905</v>
      </c>
      <c r="G232">
        <v>2029517.89083717</v>
      </c>
    </row>
    <row r="233" spans="1:7">
      <c r="A233">
        <v>231</v>
      </c>
      <c r="B233">
        <v>13072390.0251068</v>
      </c>
      <c r="C233">
        <v>1569463.0519152</v>
      </c>
      <c r="D233">
        <v>2724113.42683865</v>
      </c>
      <c r="E233">
        <v>5787946.65499069</v>
      </c>
      <c r="F233">
        <v>961385.623177439</v>
      </c>
      <c r="G233">
        <v>2029481.26818486</v>
      </c>
    </row>
    <row r="234" spans="1:7">
      <c r="A234">
        <v>232</v>
      </c>
      <c r="B234">
        <v>13064347.9644115</v>
      </c>
      <c r="C234">
        <v>1580283.86362033</v>
      </c>
      <c r="D234">
        <v>2718433.66349548</v>
      </c>
      <c r="E234">
        <v>5787946.65499069</v>
      </c>
      <c r="F234">
        <v>952279.085218883</v>
      </c>
      <c r="G234">
        <v>2025404.69708606</v>
      </c>
    </row>
    <row r="235" spans="1:7">
      <c r="A235">
        <v>233</v>
      </c>
      <c r="B235">
        <v>13061137.843136</v>
      </c>
      <c r="C235">
        <v>1585918.67172693</v>
      </c>
      <c r="D235">
        <v>2715630.41783034</v>
      </c>
      <c r="E235">
        <v>5787946.65499069</v>
      </c>
      <c r="F235">
        <v>948082.572675284</v>
      </c>
      <c r="G235">
        <v>2023559.52591273</v>
      </c>
    </row>
    <row r="236" spans="1:7">
      <c r="A236">
        <v>234</v>
      </c>
      <c r="B236">
        <v>13060982.0071156</v>
      </c>
      <c r="C236">
        <v>1585233.3516893</v>
      </c>
      <c r="D236">
        <v>2715904.55265298</v>
      </c>
      <c r="E236">
        <v>5787946.65499069</v>
      </c>
      <c r="F236">
        <v>948286.04130906</v>
      </c>
      <c r="G236">
        <v>2023611.40647352</v>
      </c>
    </row>
    <row r="237" spans="1:7">
      <c r="A237">
        <v>235</v>
      </c>
      <c r="B237">
        <v>13053805.7399704</v>
      </c>
      <c r="C237">
        <v>1596715.67040508</v>
      </c>
      <c r="D237">
        <v>2710215.67785057</v>
      </c>
      <c r="E237">
        <v>5787946.65499069</v>
      </c>
      <c r="F237">
        <v>939298.079451263</v>
      </c>
      <c r="G237">
        <v>2019629.65727281</v>
      </c>
    </row>
    <row r="238" spans="1:7">
      <c r="A238">
        <v>236</v>
      </c>
      <c r="B238">
        <v>13050911.4557127</v>
      </c>
      <c r="C238">
        <v>1602706.71643385</v>
      </c>
      <c r="D238">
        <v>2707441.36287012</v>
      </c>
      <c r="E238">
        <v>5787946.65499069</v>
      </c>
      <c r="F238">
        <v>935038.899334872</v>
      </c>
      <c r="G238">
        <v>2017777.82208317</v>
      </c>
    </row>
    <row r="239" spans="1:7">
      <c r="A239">
        <v>237</v>
      </c>
      <c r="B239">
        <v>13050797.3474262</v>
      </c>
      <c r="C239">
        <v>1601762.02031868</v>
      </c>
      <c r="D239">
        <v>2707791.62700415</v>
      </c>
      <c r="E239">
        <v>5787946.65499069</v>
      </c>
      <c r="F239">
        <v>935393.749505945</v>
      </c>
      <c r="G239">
        <v>2017903.29560673</v>
      </c>
    </row>
    <row r="240" spans="1:7">
      <c r="A240">
        <v>238</v>
      </c>
      <c r="B240">
        <v>13045568.2571971</v>
      </c>
      <c r="C240">
        <v>1611868.20023541</v>
      </c>
      <c r="D240">
        <v>2703052.08435306</v>
      </c>
      <c r="E240">
        <v>5787946.65499069</v>
      </c>
      <c r="F240">
        <v>928014.461114486</v>
      </c>
      <c r="G240">
        <v>2014686.85650349</v>
      </c>
    </row>
    <row r="241" spans="1:7">
      <c r="A241">
        <v>239</v>
      </c>
      <c r="B241">
        <v>13040272.0276264</v>
      </c>
      <c r="C241">
        <v>1620751.57616806</v>
      </c>
      <c r="D241">
        <v>2698290.47301342</v>
      </c>
      <c r="E241">
        <v>5787946.65499069</v>
      </c>
      <c r="F241">
        <v>921609.658918312</v>
      </c>
      <c r="G241">
        <v>2011673.66453592</v>
      </c>
    </row>
    <row r="242" spans="1:7">
      <c r="A242">
        <v>240</v>
      </c>
      <c r="B242">
        <v>13037066.0123216</v>
      </c>
      <c r="C242">
        <v>1624809.71980555</v>
      </c>
      <c r="D242">
        <v>2696365.51639989</v>
      </c>
      <c r="E242">
        <v>5787946.65499069</v>
      </c>
      <c r="F242">
        <v>917928.109673215</v>
      </c>
      <c r="G242">
        <v>2010016.0114522</v>
      </c>
    </row>
    <row r="243" spans="1:7">
      <c r="A243">
        <v>241</v>
      </c>
      <c r="B243">
        <v>13037364.0339861</v>
      </c>
      <c r="C243">
        <v>1625953.61080637</v>
      </c>
      <c r="D243">
        <v>2696008.97046646</v>
      </c>
      <c r="E243">
        <v>5787946.65499069</v>
      </c>
      <c r="F243">
        <v>917551.743706072</v>
      </c>
      <c r="G243">
        <v>2009903.05401648</v>
      </c>
    </row>
    <row r="244" spans="1:7">
      <c r="A244">
        <v>242</v>
      </c>
      <c r="B244">
        <v>13035485.3097215</v>
      </c>
      <c r="C244">
        <v>1627146.31250942</v>
      </c>
      <c r="D244">
        <v>2695320.7181229</v>
      </c>
      <c r="E244">
        <v>5787946.65499069</v>
      </c>
      <c r="F244">
        <v>915968.70546153</v>
      </c>
      <c r="G244">
        <v>2009102.91863694</v>
      </c>
    </row>
    <row r="245" spans="1:7">
      <c r="A245">
        <v>243</v>
      </c>
      <c r="B245">
        <v>13035479.2529105</v>
      </c>
      <c r="C245">
        <v>1626914.668588</v>
      </c>
      <c r="D245">
        <v>2695550.54422411</v>
      </c>
      <c r="E245">
        <v>5787946.65499069</v>
      </c>
      <c r="F245">
        <v>915976.455310293</v>
      </c>
      <c r="G245">
        <v>2009090.9297974</v>
      </c>
    </row>
    <row r="246" spans="1:7">
      <c r="A246">
        <v>244</v>
      </c>
      <c r="B246">
        <v>13028748.9392082</v>
      </c>
      <c r="C246">
        <v>1640402.81662001</v>
      </c>
      <c r="D246">
        <v>2689332.22581964</v>
      </c>
      <c r="E246">
        <v>5787946.65499069</v>
      </c>
      <c r="F246">
        <v>906247.619326632</v>
      </c>
      <c r="G246">
        <v>2004819.62245125</v>
      </c>
    </row>
    <row r="247" spans="1:7">
      <c r="A247">
        <v>245</v>
      </c>
      <c r="B247">
        <v>13023925.5474065</v>
      </c>
      <c r="C247">
        <v>1652323.77039656</v>
      </c>
      <c r="D247">
        <v>2683578.77374368</v>
      </c>
      <c r="E247">
        <v>5787946.65499069</v>
      </c>
      <c r="F247">
        <v>898573.153034224</v>
      </c>
      <c r="G247">
        <v>2001503.19524138</v>
      </c>
    </row>
    <row r="248" spans="1:7">
      <c r="A248">
        <v>246</v>
      </c>
      <c r="B248">
        <v>13018256.3742162</v>
      </c>
      <c r="C248">
        <v>1659469.04262069</v>
      </c>
      <c r="D248">
        <v>2680191.40652248</v>
      </c>
      <c r="E248">
        <v>5787946.65499069</v>
      </c>
      <c r="F248">
        <v>892188.894122113</v>
      </c>
      <c r="G248">
        <v>1998460.37596024</v>
      </c>
    </row>
    <row r="249" spans="1:7">
      <c r="A249">
        <v>247</v>
      </c>
      <c r="B249">
        <v>13015769.6746739</v>
      </c>
      <c r="C249">
        <v>1665587.00019282</v>
      </c>
      <c r="D249">
        <v>2677799.3566957</v>
      </c>
      <c r="E249">
        <v>5787946.65499069</v>
      </c>
      <c r="F249">
        <v>887821.466353306</v>
      </c>
      <c r="G249">
        <v>1996615.19644141</v>
      </c>
    </row>
    <row r="250" spans="1:7">
      <c r="A250">
        <v>248</v>
      </c>
      <c r="B250">
        <v>13015866.4368452</v>
      </c>
      <c r="C250">
        <v>1665175.9351071</v>
      </c>
      <c r="D250">
        <v>2677833.49466802</v>
      </c>
      <c r="E250">
        <v>5787946.65499069</v>
      </c>
      <c r="F250">
        <v>888199.585203423</v>
      </c>
      <c r="G250">
        <v>1996710.76687591</v>
      </c>
    </row>
    <row r="251" spans="1:7">
      <c r="A251">
        <v>249</v>
      </c>
      <c r="B251">
        <v>13013439.2562633</v>
      </c>
      <c r="C251">
        <v>1671023.67267718</v>
      </c>
      <c r="D251">
        <v>2675348.58411505</v>
      </c>
      <c r="E251">
        <v>5787946.65499069</v>
      </c>
      <c r="F251">
        <v>884117.639805781</v>
      </c>
      <c r="G251">
        <v>1995002.70467459</v>
      </c>
    </row>
    <row r="252" spans="1:7">
      <c r="A252">
        <v>250</v>
      </c>
      <c r="B252">
        <v>13013520.9993611</v>
      </c>
      <c r="C252">
        <v>1670705.29738981</v>
      </c>
      <c r="D252">
        <v>2675392.30902302</v>
      </c>
      <c r="E252">
        <v>5787946.65499069</v>
      </c>
      <c r="F252">
        <v>884364.587843834</v>
      </c>
      <c r="G252">
        <v>1995112.15011372</v>
      </c>
    </row>
    <row r="253" spans="1:7">
      <c r="A253">
        <v>251</v>
      </c>
      <c r="B253">
        <v>13011263.7610949</v>
      </c>
      <c r="C253">
        <v>1677529.40750012</v>
      </c>
      <c r="D253">
        <v>2672749.20155417</v>
      </c>
      <c r="E253">
        <v>5787946.65499069</v>
      </c>
      <c r="F253">
        <v>879846.477502141</v>
      </c>
      <c r="G253">
        <v>1993192.01954778</v>
      </c>
    </row>
    <row r="254" spans="1:7">
      <c r="A254">
        <v>252</v>
      </c>
      <c r="B254">
        <v>13011380.6009617</v>
      </c>
      <c r="C254">
        <v>1677273.36415171</v>
      </c>
      <c r="D254">
        <v>2672824.47353379</v>
      </c>
      <c r="E254">
        <v>5787946.65499069</v>
      </c>
      <c r="F254">
        <v>880077.673148802</v>
      </c>
      <c r="G254">
        <v>1993258.4351367</v>
      </c>
    </row>
    <row r="255" spans="1:7">
      <c r="A255">
        <v>253</v>
      </c>
      <c r="B255">
        <v>13007125.7024756</v>
      </c>
      <c r="C255">
        <v>1687109.77350714</v>
      </c>
      <c r="D255">
        <v>2668291.82403277</v>
      </c>
      <c r="E255">
        <v>5787946.65499069</v>
      </c>
      <c r="F255">
        <v>873482.585546526</v>
      </c>
      <c r="G255">
        <v>1990294.86439847</v>
      </c>
    </row>
    <row r="256" spans="1:7">
      <c r="A256">
        <v>254</v>
      </c>
      <c r="B256">
        <v>13005040.7965744</v>
      </c>
      <c r="C256">
        <v>1692621.75935404</v>
      </c>
      <c r="D256">
        <v>2665836.16399565</v>
      </c>
      <c r="E256">
        <v>5787946.65499069</v>
      </c>
      <c r="F256">
        <v>869915.276864875</v>
      </c>
      <c r="G256">
        <v>1988720.94136912</v>
      </c>
    </row>
    <row r="257" spans="1:7">
      <c r="A257">
        <v>255</v>
      </c>
      <c r="B257">
        <v>13005191.5142396</v>
      </c>
      <c r="C257">
        <v>1692639.79555618</v>
      </c>
      <c r="D257">
        <v>2665788.35199077</v>
      </c>
      <c r="E257">
        <v>5787946.65499069</v>
      </c>
      <c r="F257">
        <v>870032.416364517</v>
      </c>
      <c r="G257">
        <v>1988784.29533743</v>
      </c>
    </row>
    <row r="258" spans="1:7">
      <c r="A258">
        <v>256</v>
      </c>
      <c r="B258">
        <v>13003033.9358718</v>
      </c>
      <c r="C258">
        <v>1697268.7441346</v>
      </c>
      <c r="D258">
        <v>2663774.52029136</v>
      </c>
      <c r="E258">
        <v>5787946.65499069</v>
      </c>
      <c r="F258">
        <v>866736.556417752</v>
      </c>
      <c r="G258">
        <v>1987307.46003737</v>
      </c>
    </row>
    <row r="259" spans="1:7">
      <c r="A259">
        <v>257</v>
      </c>
      <c r="B259">
        <v>13003147.5825296</v>
      </c>
      <c r="C259">
        <v>1697224.48112014</v>
      </c>
      <c r="D259">
        <v>2663869.54413811</v>
      </c>
      <c r="E259">
        <v>5787946.65499069</v>
      </c>
      <c r="F259">
        <v>866781.483773496</v>
      </c>
      <c r="G259">
        <v>1987325.41850714</v>
      </c>
    </row>
    <row r="260" spans="1:7">
      <c r="A260">
        <v>258</v>
      </c>
      <c r="B260">
        <v>12998746.3965489</v>
      </c>
      <c r="C260">
        <v>1709243.16248121</v>
      </c>
      <c r="D260">
        <v>2658689.16724754</v>
      </c>
      <c r="E260">
        <v>5787946.65499069</v>
      </c>
      <c r="F260">
        <v>858992.597926856</v>
      </c>
      <c r="G260">
        <v>1983874.81390261</v>
      </c>
    </row>
    <row r="261" spans="1:7">
      <c r="A261">
        <v>259</v>
      </c>
      <c r="B261">
        <v>12996289.2036789</v>
      </c>
      <c r="C261">
        <v>1715055.99128887</v>
      </c>
      <c r="D261">
        <v>2656184.59356887</v>
      </c>
      <c r="E261">
        <v>5787946.65499069</v>
      </c>
      <c r="F261">
        <v>855019.570817441</v>
      </c>
      <c r="G261">
        <v>1982082.39301303</v>
      </c>
    </row>
    <row r="262" spans="1:7">
      <c r="A262">
        <v>260</v>
      </c>
      <c r="B262">
        <v>12994805.5090527</v>
      </c>
      <c r="C262">
        <v>1720593.07401673</v>
      </c>
      <c r="D262">
        <v>2653818.71324144</v>
      </c>
      <c r="E262">
        <v>5787946.65499069</v>
      </c>
      <c r="F262">
        <v>851778.93996103</v>
      </c>
      <c r="G262">
        <v>1980668.12684282</v>
      </c>
    </row>
    <row r="263" spans="1:7">
      <c r="A263">
        <v>261</v>
      </c>
      <c r="B263">
        <v>12994871.1348376</v>
      </c>
      <c r="C263">
        <v>1720112.85488761</v>
      </c>
      <c r="D263">
        <v>2654014.77392644</v>
      </c>
      <c r="E263">
        <v>5787946.65499069</v>
      </c>
      <c r="F263">
        <v>852023.706108926</v>
      </c>
      <c r="G263">
        <v>1980773.14492394</v>
      </c>
    </row>
    <row r="264" spans="1:7">
      <c r="A264">
        <v>262</v>
      </c>
      <c r="B264">
        <v>12991139.2744125</v>
      </c>
      <c r="C264">
        <v>1731886.71618832</v>
      </c>
      <c r="D264">
        <v>2649160.70980141</v>
      </c>
      <c r="E264">
        <v>5787946.65499069</v>
      </c>
      <c r="F264">
        <v>844655.483228841</v>
      </c>
      <c r="G264">
        <v>1977489.71020327</v>
      </c>
    </row>
    <row r="265" spans="1:7">
      <c r="A265">
        <v>263</v>
      </c>
      <c r="B265">
        <v>12989668.0105075</v>
      </c>
      <c r="C265">
        <v>1735385.189742</v>
      </c>
      <c r="D265">
        <v>2647664.99082961</v>
      </c>
      <c r="E265">
        <v>5787946.65499069</v>
      </c>
      <c r="F265">
        <v>842268.245347314</v>
      </c>
      <c r="G265">
        <v>1976402.92959792</v>
      </c>
    </row>
    <row r="266" spans="1:7">
      <c r="A266">
        <v>264</v>
      </c>
      <c r="B266">
        <v>12989619.9640609</v>
      </c>
      <c r="C266">
        <v>1734453.69194619</v>
      </c>
      <c r="D266">
        <v>2647994.2995888</v>
      </c>
      <c r="E266">
        <v>5787946.65499069</v>
      </c>
      <c r="F266">
        <v>842671.936773236</v>
      </c>
      <c r="G266">
        <v>1976553.38076195</v>
      </c>
    </row>
    <row r="267" spans="1:7">
      <c r="A267">
        <v>265</v>
      </c>
      <c r="B267">
        <v>12986402.4345809</v>
      </c>
      <c r="C267">
        <v>1744277.80213215</v>
      </c>
      <c r="D267">
        <v>2643896.79847439</v>
      </c>
      <c r="E267">
        <v>5787946.65499069</v>
      </c>
      <c r="F267">
        <v>836507.252200165</v>
      </c>
      <c r="G267">
        <v>1973773.92678352</v>
      </c>
    </row>
    <row r="268" spans="1:7">
      <c r="A268">
        <v>266</v>
      </c>
      <c r="B268">
        <v>12985135.5349423</v>
      </c>
      <c r="C268">
        <v>1746914.25542663</v>
      </c>
      <c r="D268">
        <v>2642692.87931915</v>
      </c>
      <c r="E268">
        <v>5787946.65499069</v>
      </c>
      <c r="F268">
        <v>834670.393511352</v>
      </c>
      <c r="G268">
        <v>1972911.35169451</v>
      </c>
    </row>
    <row r="269" spans="1:7">
      <c r="A269">
        <v>267</v>
      </c>
      <c r="B269">
        <v>12985099.2804515</v>
      </c>
      <c r="C269">
        <v>1745752.99611801</v>
      </c>
      <c r="D269">
        <v>2643087.02063175</v>
      </c>
      <c r="E269">
        <v>5787946.65499069</v>
      </c>
      <c r="F269">
        <v>835193.214787447</v>
      </c>
      <c r="G269">
        <v>1973119.39392358</v>
      </c>
    </row>
    <row r="270" spans="1:7">
      <c r="A270">
        <v>268</v>
      </c>
      <c r="B270">
        <v>12982737.4723047</v>
      </c>
      <c r="C270">
        <v>1751664.07224685</v>
      </c>
      <c r="D270">
        <v>2640503.00705313</v>
      </c>
      <c r="E270">
        <v>5787946.65499069</v>
      </c>
      <c r="F270">
        <v>831309.815136054</v>
      </c>
      <c r="G270">
        <v>1971313.92287797</v>
      </c>
    </row>
    <row r="271" spans="1:7">
      <c r="A271">
        <v>269</v>
      </c>
      <c r="B271">
        <v>12980541.6718828</v>
      </c>
      <c r="C271">
        <v>1759529.16606185</v>
      </c>
      <c r="D271">
        <v>2637727.7522655</v>
      </c>
      <c r="E271">
        <v>5787946.65499069</v>
      </c>
      <c r="F271">
        <v>826177.454117454</v>
      </c>
      <c r="G271">
        <v>1969160.64444733</v>
      </c>
    </row>
    <row r="272" spans="1:7">
      <c r="A272">
        <v>270</v>
      </c>
      <c r="B272">
        <v>12979438.5638778</v>
      </c>
      <c r="C272">
        <v>1765709.56403375</v>
      </c>
      <c r="D272">
        <v>2635201.05070507</v>
      </c>
      <c r="E272">
        <v>5787946.65499069</v>
      </c>
      <c r="F272">
        <v>822875.925130733</v>
      </c>
      <c r="G272">
        <v>1967705.36901754</v>
      </c>
    </row>
    <row r="273" spans="1:7">
      <c r="A273">
        <v>271</v>
      </c>
      <c r="B273">
        <v>12979329.208734</v>
      </c>
      <c r="C273">
        <v>1763958.43069722</v>
      </c>
      <c r="D273">
        <v>2635761.31449348</v>
      </c>
      <c r="E273">
        <v>5787946.65499069</v>
      </c>
      <c r="F273">
        <v>823651.522561892</v>
      </c>
      <c r="G273">
        <v>1968011.28599069</v>
      </c>
    </row>
    <row r="274" spans="1:7">
      <c r="A274">
        <v>272</v>
      </c>
      <c r="B274">
        <v>12977664.1976665</v>
      </c>
      <c r="C274">
        <v>1769714.06005474</v>
      </c>
      <c r="D274">
        <v>2633610.77795019</v>
      </c>
      <c r="E274">
        <v>5787946.65499069</v>
      </c>
      <c r="F274">
        <v>820051.757558323</v>
      </c>
      <c r="G274">
        <v>1966340.9471125</v>
      </c>
    </row>
    <row r="275" spans="1:7">
      <c r="A275">
        <v>273</v>
      </c>
      <c r="B275">
        <v>12977108.7377692</v>
      </c>
      <c r="C275">
        <v>1772465.69784749</v>
      </c>
      <c r="D275">
        <v>2632467.7908537</v>
      </c>
      <c r="E275">
        <v>5787946.65499069</v>
      </c>
      <c r="F275">
        <v>818535.642961924</v>
      </c>
      <c r="G275">
        <v>1965692.95111535</v>
      </c>
    </row>
    <row r="276" spans="1:7">
      <c r="A276">
        <v>274</v>
      </c>
      <c r="B276">
        <v>12977137.0232617</v>
      </c>
      <c r="C276">
        <v>1773647.26690415</v>
      </c>
      <c r="D276">
        <v>2631816.37745946</v>
      </c>
      <c r="E276">
        <v>5787946.65499069</v>
      </c>
      <c r="F276">
        <v>818172.099607415</v>
      </c>
      <c r="G276">
        <v>1965554.62430002</v>
      </c>
    </row>
    <row r="277" spans="1:7">
      <c r="A277">
        <v>275</v>
      </c>
      <c r="B277">
        <v>12974005.2891785</v>
      </c>
      <c r="C277">
        <v>1781429.71471937</v>
      </c>
      <c r="D277">
        <v>2628921.51541176</v>
      </c>
      <c r="E277">
        <v>5787946.65499069</v>
      </c>
      <c r="F277">
        <v>812715.517503655</v>
      </c>
      <c r="G277">
        <v>1962991.88655302</v>
      </c>
    </row>
    <row r="278" spans="1:7">
      <c r="A278">
        <v>276</v>
      </c>
      <c r="B278">
        <v>12971909.244138</v>
      </c>
      <c r="C278">
        <v>1796477.36464204</v>
      </c>
      <c r="D278">
        <v>2623161.19666218</v>
      </c>
      <c r="E278">
        <v>5787946.65499069</v>
      </c>
      <c r="F278">
        <v>804752.054732431</v>
      </c>
      <c r="G278">
        <v>1959571.97311065</v>
      </c>
    </row>
    <row r="279" spans="1:7">
      <c r="A279">
        <v>277</v>
      </c>
      <c r="B279">
        <v>12970755.117393</v>
      </c>
      <c r="C279">
        <v>1800070.89129335</v>
      </c>
      <c r="D279">
        <v>2621457.98775524</v>
      </c>
      <c r="E279">
        <v>5787946.65499069</v>
      </c>
      <c r="F279">
        <v>802714.394670703</v>
      </c>
      <c r="G279">
        <v>1958565.18868304</v>
      </c>
    </row>
    <row r="280" spans="1:7">
      <c r="A280">
        <v>278</v>
      </c>
      <c r="B280">
        <v>12970891.7217233</v>
      </c>
      <c r="C280">
        <v>1800257.28218716</v>
      </c>
      <c r="D280">
        <v>2621532.20259162</v>
      </c>
      <c r="E280">
        <v>5787946.65499069</v>
      </c>
      <c r="F280">
        <v>802590.750763939</v>
      </c>
      <c r="G280">
        <v>1958564.83118985</v>
      </c>
    </row>
    <row r="281" spans="1:7">
      <c r="A281">
        <v>279</v>
      </c>
      <c r="B281">
        <v>12969785.1773532</v>
      </c>
      <c r="C281">
        <v>1803846.09579529</v>
      </c>
      <c r="D281">
        <v>2620006.6287423</v>
      </c>
      <c r="E281">
        <v>5787946.65499069</v>
      </c>
      <c r="F281">
        <v>800480.685660261</v>
      </c>
      <c r="G281">
        <v>1957505.1121647</v>
      </c>
    </row>
    <row r="282" spans="1:7">
      <c r="A282">
        <v>280</v>
      </c>
      <c r="B282">
        <v>12969904.0182993</v>
      </c>
      <c r="C282">
        <v>1803919.72630943</v>
      </c>
      <c r="D282">
        <v>2620059.6194264</v>
      </c>
      <c r="E282">
        <v>5787946.65499069</v>
      </c>
      <c r="F282">
        <v>800479.461520819</v>
      </c>
      <c r="G282">
        <v>1957498.55605197</v>
      </c>
    </row>
    <row r="283" spans="1:7">
      <c r="A283">
        <v>281</v>
      </c>
      <c r="B283">
        <v>12968795.6813865</v>
      </c>
      <c r="C283">
        <v>1806019.54830188</v>
      </c>
      <c r="D283">
        <v>2618915.52318346</v>
      </c>
      <c r="E283">
        <v>5787946.65499069</v>
      </c>
      <c r="F283">
        <v>799117.141041267</v>
      </c>
      <c r="G283">
        <v>1956796.81386919</v>
      </c>
    </row>
    <row r="284" spans="1:7">
      <c r="A284">
        <v>282</v>
      </c>
      <c r="B284">
        <v>12968959.9089065</v>
      </c>
      <c r="C284">
        <v>1806005.65254278</v>
      </c>
      <c r="D284">
        <v>2618978.10220894</v>
      </c>
      <c r="E284">
        <v>5787946.65499069</v>
      </c>
      <c r="F284">
        <v>799178.947166394</v>
      </c>
      <c r="G284">
        <v>1956850.55199774</v>
      </c>
    </row>
    <row r="285" spans="1:7">
      <c r="A285">
        <v>283</v>
      </c>
      <c r="B285">
        <v>12967200.4447244</v>
      </c>
      <c r="C285">
        <v>1813748.07383616</v>
      </c>
      <c r="D285">
        <v>2616202.94677547</v>
      </c>
      <c r="E285">
        <v>5787946.65499069</v>
      </c>
      <c r="F285">
        <v>794543.367287704</v>
      </c>
      <c r="G285">
        <v>1954759.40183442</v>
      </c>
    </row>
    <row r="286" spans="1:7">
      <c r="A286">
        <v>284</v>
      </c>
      <c r="B286">
        <v>12966338.1622785</v>
      </c>
      <c r="C286">
        <v>1817059.67890547</v>
      </c>
      <c r="D286">
        <v>2614977.23663255</v>
      </c>
      <c r="E286">
        <v>5787946.65499069</v>
      </c>
      <c r="F286">
        <v>792526.979271722</v>
      </c>
      <c r="G286">
        <v>1953827.61247803</v>
      </c>
    </row>
    <row r="287" spans="1:7">
      <c r="A287">
        <v>285</v>
      </c>
      <c r="B287">
        <v>12966412.8184403</v>
      </c>
      <c r="C287">
        <v>1816697.26751964</v>
      </c>
      <c r="D287">
        <v>2615165.93004724</v>
      </c>
      <c r="E287">
        <v>5787946.65499069</v>
      </c>
      <c r="F287">
        <v>792706.359885378</v>
      </c>
      <c r="G287">
        <v>1953896.60599733</v>
      </c>
    </row>
    <row r="288" spans="1:7">
      <c r="A288">
        <v>286</v>
      </c>
      <c r="B288">
        <v>12965589.9028976</v>
      </c>
      <c r="C288">
        <v>1821168.47389499</v>
      </c>
      <c r="D288">
        <v>2613476.07669981</v>
      </c>
      <c r="E288">
        <v>5787946.65499069</v>
      </c>
      <c r="F288">
        <v>790220.815936923</v>
      </c>
      <c r="G288">
        <v>1952777.88137519</v>
      </c>
    </row>
    <row r="289" spans="1:7">
      <c r="A289">
        <v>287</v>
      </c>
      <c r="B289">
        <v>12965696.5033449</v>
      </c>
      <c r="C289">
        <v>1820895.45261042</v>
      </c>
      <c r="D289">
        <v>2613536.91217727</v>
      </c>
      <c r="E289">
        <v>5787946.65499069</v>
      </c>
      <c r="F289">
        <v>790440.557418019</v>
      </c>
      <c r="G289">
        <v>1952876.92614846</v>
      </c>
    </row>
    <row r="290" spans="1:7">
      <c r="A290">
        <v>288</v>
      </c>
      <c r="B290">
        <v>12963852.421463</v>
      </c>
      <c r="C290">
        <v>1828773.66173318</v>
      </c>
      <c r="D290">
        <v>2610611.62185388</v>
      </c>
      <c r="E290">
        <v>5787946.65499069</v>
      </c>
      <c r="F290">
        <v>785789.373637145</v>
      </c>
      <c r="G290">
        <v>1950731.10924811</v>
      </c>
    </row>
    <row r="291" spans="1:7">
      <c r="A291">
        <v>289</v>
      </c>
      <c r="B291">
        <v>12962925.81086</v>
      </c>
      <c r="C291">
        <v>1834644.85040588</v>
      </c>
      <c r="D291">
        <v>2608465.0489927</v>
      </c>
      <c r="E291">
        <v>5787946.65499069</v>
      </c>
      <c r="F291">
        <v>782581.395026823</v>
      </c>
      <c r="G291">
        <v>1949287.86144393</v>
      </c>
    </row>
    <row r="292" spans="1:7">
      <c r="A292">
        <v>290</v>
      </c>
      <c r="B292">
        <v>12963006.3353185</v>
      </c>
      <c r="C292">
        <v>1834878.72069328</v>
      </c>
      <c r="D292">
        <v>2608393.72241286</v>
      </c>
      <c r="E292">
        <v>5787946.65499069</v>
      </c>
      <c r="F292">
        <v>782522.252146278</v>
      </c>
      <c r="G292">
        <v>1949264.98507534</v>
      </c>
    </row>
    <row r="293" spans="1:7">
      <c r="A293">
        <v>291</v>
      </c>
      <c r="B293">
        <v>12962277.3026907</v>
      </c>
      <c r="C293">
        <v>1836183.8365432</v>
      </c>
      <c r="D293">
        <v>2607926.1847157</v>
      </c>
      <c r="E293">
        <v>5787946.65499069</v>
      </c>
      <c r="F293">
        <v>781473.715127158</v>
      </c>
      <c r="G293">
        <v>1948746.91131395</v>
      </c>
    </row>
    <row r="294" spans="1:7">
      <c r="A294">
        <v>292</v>
      </c>
      <c r="B294">
        <v>12962318.9720532</v>
      </c>
      <c r="C294">
        <v>1835680.79759778</v>
      </c>
      <c r="D294">
        <v>2608099.60390386</v>
      </c>
      <c r="E294">
        <v>5787946.65499069</v>
      </c>
      <c r="F294">
        <v>781737.314630885</v>
      </c>
      <c r="G294">
        <v>1948854.60092999</v>
      </c>
    </row>
    <row r="295" spans="1:7">
      <c r="A295">
        <v>293</v>
      </c>
      <c r="B295">
        <v>12960758.9160722</v>
      </c>
      <c r="C295">
        <v>1844122.78088215</v>
      </c>
      <c r="D295">
        <v>2605005.40204602</v>
      </c>
      <c r="E295">
        <v>5787946.65499069</v>
      </c>
      <c r="F295">
        <v>776987.157873341</v>
      </c>
      <c r="G295">
        <v>1946696.92027997</v>
      </c>
    </row>
    <row r="296" spans="1:7">
      <c r="A296">
        <v>294</v>
      </c>
      <c r="B296">
        <v>12960047.302248</v>
      </c>
      <c r="C296">
        <v>1846346.83753777</v>
      </c>
      <c r="D296">
        <v>2604167.76256619</v>
      </c>
      <c r="E296">
        <v>5787946.65499069</v>
      </c>
      <c r="F296">
        <v>775573.961342357</v>
      </c>
      <c r="G296">
        <v>1946012.08581096</v>
      </c>
    </row>
    <row r="297" spans="1:7">
      <c r="A297">
        <v>295</v>
      </c>
      <c r="B297">
        <v>12960100.2427988</v>
      </c>
      <c r="C297">
        <v>1845958.46209536</v>
      </c>
      <c r="D297">
        <v>2604296.26602537</v>
      </c>
      <c r="E297">
        <v>5787946.65499069</v>
      </c>
      <c r="F297">
        <v>775795.683447411</v>
      </c>
      <c r="G297">
        <v>1946103.17623994</v>
      </c>
    </row>
    <row r="298" spans="1:7">
      <c r="A298">
        <v>296</v>
      </c>
      <c r="B298">
        <v>12958958.6275208</v>
      </c>
      <c r="C298">
        <v>1855302.74015625</v>
      </c>
      <c r="D298">
        <v>2601061.72696092</v>
      </c>
      <c r="E298">
        <v>5787946.65499069</v>
      </c>
      <c r="F298">
        <v>770770.521385164</v>
      </c>
      <c r="G298">
        <v>1943876.98402779</v>
      </c>
    </row>
    <row r="299" spans="1:7">
      <c r="A299">
        <v>297</v>
      </c>
      <c r="B299">
        <v>12958486.9051348</v>
      </c>
      <c r="C299">
        <v>1856798.79031295</v>
      </c>
      <c r="D299">
        <v>2600496.65774506</v>
      </c>
      <c r="E299">
        <v>5787946.65499069</v>
      </c>
      <c r="F299">
        <v>769812.666398248</v>
      </c>
      <c r="G299">
        <v>1943432.13568785</v>
      </c>
    </row>
    <row r="300" spans="1:7">
      <c r="A300">
        <v>298</v>
      </c>
      <c r="B300">
        <v>12958603.5015962</v>
      </c>
      <c r="C300">
        <v>1858147.26619779</v>
      </c>
      <c r="D300">
        <v>2600236.49823641</v>
      </c>
      <c r="E300">
        <v>5787946.65499069</v>
      </c>
      <c r="F300">
        <v>769087.003047553</v>
      </c>
      <c r="G300">
        <v>1943186.07912373</v>
      </c>
    </row>
    <row r="301" spans="1:7">
      <c r="A301">
        <v>299</v>
      </c>
      <c r="B301">
        <v>12957610.7679938</v>
      </c>
      <c r="C301">
        <v>1865529.03104059</v>
      </c>
      <c r="D301">
        <v>2597251.39029818</v>
      </c>
      <c r="E301">
        <v>5787946.65499069</v>
      </c>
      <c r="F301">
        <v>765483.426853774</v>
      </c>
      <c r="G301">
        <v>1941400.26481058</v>
      </c>
    </row>
    <row r="302" spans="1:7">
      <c r="A302">
        <v>300</v>
      </c>
      <c r="B302">
        <v>12957228.9715699</v>
      </c>
      <c r="C302">
        <v>1865832.9868375</v>
      </c>
      <c r="D302">
        <v>2597244.49845394</v>
      </c>
      <c r="E302">
        <v>5787946.65499069</v>
      </c>
      <c r="F302">
        <v>765050.545539153</v>
      </c>
      <c r="G302">
        <v>1941154.28574858</v>
      </c>
    </row>
    <row r="303" spans="1:7">
      <c r="A303">
        <v>301</v>
      </c>
      <c r="B303">
        <v>12957120.6092719</v>
      </c>
      <c r="C303">
        <v>1863720.67507082</v>
      </c>
      <c r="D303">
        <v>2597885.034738</v>
      </c>
      <c r="E303">
        <v>5787946.65499069</v>
      </c>
      <c r="F303">
        <v>766014.442129699</v>
      </c>
      <c r="G303">
        <v>1941553.80234264</v>
      </c>
    </row>
    <row r="304" spans="1:7">
      <c r="A304">
        <v>302</v>
      </c>
      <c r="B304">
        <v>12956733.8361692</v>
      </c>
      <c r="C304">
        <v>1868352.87505764</v>
      </c>
      <c r="D304">
        <v>2596129.04118984</v>
      </c>
      <c r="E304">
        <v>5787946.65499069</v>
      </c>
      <c r="F304">
        <v>763749.844162072</v>
      </c>
      <c r="G304">
        <v>1940555.42076896</v>
      </c>
    </row>
    <row r="305" spans="1:7">
      <c r="A305">
        <v>303</v>
      </c>
      <c r="B305">
        <v>12956816.3636228</v>
      </c>
      <c r="C305">
        <v>1867043.6596134</v>
      </c>
      <c r="D305">
        <v>2596818.414018</v>
      </c>
      <c r="E305">
        <v>5787946.65499069</v>
      </c>
      <c r="F305">
        <v>764261.142261166</v>
      </c>
      <c r="G305">
        <v>1940746.49273954</v>
      </c>
    </row>
    <row r="306" spans="1:7">
      <c r="A306">
        <v>304</v>
      </c>
      <c r="B306">
        <v>12956519.8488873</v>
      </c>
      <c r="C306">
        <v>1869162.56623236</v>
      </c>
      <c r="D306">
        <v>2595837.46960049</v>
      </c>
      <c r="E306">
        <v>5787946.65499069</v>
      </c>
      <c r="F306">
        <v>763265.283784392</v>
      </c>
      <c r="G306">
        <v>1940307.87427934</v>
      </c>
    </row>
    <row r="307" spans="1:7">
      <c r="A307">
        <v>305</v>
      </c>
      <c r="B307">
        <v>12956667.062972</v>
      </c>
      <c r="C307">
        <v>1874058.57105798</v>
      </c>
      <c r="D307">
        <v>2594104.05124594</v>
      </c>
      <c r="E307">
        <v>5787946.65499069</v>
      </c>
      <c r="F307">
        <v>761111.443790418</v>
      </c>
      <c r="G307">
        <v>1939446.34188697</v>
      </c>
    </row>
    <row r="308" spans="1:7">
      <c r="A308">
        <v>306</v>
      </c>
      <c r="B308">
        <v>12955444.8066366</v>
      </c>
      <c r="C308">
        <v>1876006.71880038</v>
      </c>
      <c r="D308">
        <v>2593378.577865</v>
      </c>
      <c r="E308">
        <v>5787946.65499069</v>
      </c>
      <c r="F308">
        <v>759575.688568353</v>
      </c>
      <c r="G308">
        <v>1938537.16641217</v>
      </c>
    </row>
    <row r="309" spans="1:7">
      <c r="A309">
        <v>307</v>
      </c>
      <c r="B309">
        <v>12955179.9521439</v>
      </c>
      <c r="C309">
        <v>1879714.00065302</v>
      </c>
      <c r="D309">
        <v>2592365.24725557</v>
      </c>
      <c r="E309">
        <v>5787946.65499069</v>
      </c>
      <c r="F309">
        <v>757516.619446069</v>
      </c>
      <c r="G309">
        <v>1937637.42979856</v>
      </c>
    </row>
    <row r="310" spans="1:7">
      <c r="A310">
        <v>308</v>
      </c>
      <c r="B310">
        <v>12955216.671003</v>
      </c>
      <c r="C310">
        <v>1879516.43789319</v>
      </c>
      <c r="D310">
        <v>2592365.4662491</v>
      </c>
      <c r="E310">
        <v>5787946.65499069</v>
      </c>
      <c r="F310">
        <v>757697.11702598</v>
      </c>
      <c r="G310">
        <v>1937690.994844</v>
      </c>
    </row>
    <row r="311" spans="1:7">
      <c r="A311">
        <v>309</v>
      </c>
      <c r="B311">
        <v>12955099.4693391</v>
      </c>
      <c r="C311">
        <v>1882698.89160465</v>
      </c>
      <c r="D311">
        <v>2591558.92674993</v>
      </c>
      <c r="E311">
        <v>5787946.65499069</v>
      </c>
      <c r="F311">
        <v>755899.96227057</v>
      </c>
      <c r="G311">
        <v>1936995.03372324</v>
      </c>
    </row>
    <row r="312" spans="1:7">
      <c r="A312">
        <v>310</v>
      </c>
      <c r="B312">
        <v>12955174.1576016</v>
      </c>
      <c r="C312">
        <v>1882178.11462968</v>
      </c>
      <c r="D312">
        <v>2591679.79763185</v>
      </c>
      <c r="E312">
        <v>5787946.65499069</v>
      </c>
      <c r="F312">
        <v>756222.525002179</v>
      </c>
      <c r="G312">
        <v>1937147.06534718</v>
      </c>
    </row>
    <row r="313" spans="1:7">
      <c r="A313">
        <v>311</v>
      </c>
      <c r="B313">
        <v>12954782.5071517</v>
      </c>
      <c r="C313">
        <v>1885402.54223125</v>
      </c>
      <c r="D313">
        <v>2590653.38889306</v>
      </c>
      <c r="E313">
        <v>5787946.65499069</v>
      </c>
      <c r="F313">
        <v>754440.741153809</v>
      </c>
      <c r="G313">
        <v>1936339.17988287</v>
      </c>
    </row>
    <row r="314" spans="1:7">
      <c r="A314">
        <v>312</v>
      </c>
      <c r="B314">
        <v>12954766.3367572</v>
      </c>
      <c r="C314">
        <v>1886585.83105741</v>
      </c>
      <c r="D314">
        <v>2590400.26287171</v>
      </c>
      <c r="E314">
        <v>5787946.65499069</v>
      </c>
      <c r="F314">
        <v>753754.685789038</v>
      </c>
      <c r="G314">
        <v>1936078.90204831</v>
      </c>
    </row>
    <row r="315" spans="1:7">
      <c r="A315">
        <v>313</v>
      </c>
      <c r="B315">
        <v>12954178.8695114</v>
      </c>
      <c r="C315">
        <v>1891047.66862873</v>
      </c>
      <c r="D315">
        <v>2588762.94774967</v>
      </c>
      <c r="E315">
        <v>5787946.65499069</v>
      </c>
      <c r="F315">
        <v>751446.969437247</v>
      </c>
      <c r="G315">
        <v>1934974.62870506</v>
      </c>
    </row>
    <row r="316" spans="1:7">
      <c r="A316">
        <v>314</v>
      </c>
      <c r="B316">
        <v>12953900.5359373</v>
      </c>
      <c r="C316">
        <v>1893733.77210399</v>
      </c>
      <c r="D316">
        <v>2587777.0715823</v>
      </c>
      <c r="E316">
        <v>5787946.65499069</v>
      </c>
      <c r="F316">
        <v>750096.999926259</v>
      </c>
      <c r="G316">
        <v>1934346.03733411</v>
      </c>
    </row>
    <row r="317" spans="1:7">
      <c r="A317">
        <v>315</v>
      </c>
      <c r="B317">
        <v>12953996.2049531</v>
      </c>
      <c r="C317">
        <v>1893774.36733613</v>
      </c>
      <c r="D317">
        <v>2587739.5702208</v>
      </c>
      <c r="E317">
        <v>5787946.65499069</v>
      </c>
      <c r="F317">
        <v>750151.527221204</v>
      </c>
      <c r="G317">
        <v>1934384.08518426</v>
      </c>
    </row>
    <row r="318" spans="1:7">
      <c r="A318">
        <v>316</v>
      </c>
      <c r="B318">
        <v>12954017.293081</v>
      </c>
      <c r="C318">
        <v>1895043.26808163</v>
      </c>
      <c r="D318">
        <v>2587463.51037277</v>
      </c>
      <c r="E318">
        <v>5787946.65499069</v>
      </c>
      <c r="F318">
        <v>749502.141822597</v>
      </c>
      <c r="G318">
        <v>1934061.71781327</v>
      </c>
    </row>
    <row r="319" spans="1:7">
      <c r="A319">
        <v>317</v>
      </c>
      <c r="B319">
        <v>12953896.5739332</v>
      </c>
      <c r="C319">
        <v>1893288.26011258</v>
      </c>
      <c r="D319">
        <v>2587941.32878957</v>
      </c>
      <c r="E319">
        <v>5787946.65499069</v>
      </c>
      <c r="F319">
        <v>750290.092665952</v>
      </c>
      <c r="G319">
        <v>1934430.2373744</v>
      </c>
    </row>
    <row r="320" spans="1:7">
      <c r="A320">
        <v>318</v>
      </c>
      <c r="B320">
        <v>12953367.5091756</v>
      </c>
      <c r="C320">
        <v>1898689.78515095</v>
      </c>
      <c r="D320">
        <v>2586037.81132725</v>
      </c>
      <c r="E320">
        <v>5787946.65499069</v>
      </c>
      <c r="F320">
        <v>747557.641781116</v>
      </c>
      <c r="G320">
        <v>1933135.61592554</v>
      </c>
    </row>
    <row r="321" spans="1:7">
      <c r="A321">
        <v>319</v>
      </c>
      <c r="B321">
        <v>12953113.517171</v>
      </c>
      <c r="C321">
        <v>1900106.46734498</v>
      </c>
      <c r="D321">
        <v>2585524.26228673</v>
      </c>
      <c r="E321">
        <v>5787946.65499069</v>
      </c>
      <c r="F321">
        <v>746804.862363354</v>
      </c>
      <c r="G321">
        <v>1932731.27018527</v>
      </c>
    </row>
    <row r="322" spans="1:7">
      <c r="A322">
        <v>320</v>
      </c>
      <c r="B322">
        <v>12953135.4661398</v>
      </c>
      <c r="C322">
        <v>1899429.67953302</v>
      </c>
      <c r="D322">
        <v>2585752.43598337</v>
      </c>
      <c r="E322">
        <v>5787946.65499069</v>
      </c>
      <c r="F322">
        <v>747128.896549378</v>
      </c>
      <c r="G322">
        <v>1932877.79908332</v>
      </c>
    </row>
    <row r="323" spans="1:7">
      <c r="A323">
        <v>321</v>
      </c>
      <c r="B323">
        <v>12953225.7727873</v>
      </c>
      <c r="C323">
        <v>1901581.55011919</v>
      </c>
      <c r="D323">
        <v>2585084.01212873</v>
      </c>
      <c r="E323">
        <v>5787946.65499069</v>
      </c>
      <c r="F323">
        <v>746183.23144695</v>
      </c>
      <c r="G323">
        <v>1932430.32410175</v>
      </c>
    </row>
    <row r="324" spans="1:7">
      <c r="A324">
        <v>322</v>
      </c>
      <c r="B324">
        <v>12953125.387318</v>
      </c>
      <c r="C324">
        <v>1901009.98509386</v>
      </c>
      <c r="D324">
        <v>2585200.15002564</v>
      </c>
      <c r="E324">
        <v>5787946.65499069</v>
      </c>
      <c r="F324">
        <v>746400.255716945</v>
      </c>
      <c r="G324">
        <v>1932568.3414909</v>
      </c>
    </row>
    <row r="325" spans="1:7">
      <c r="A325">
        <v>323</v>
      </c>
      <c r="B325">
        <v>12952678.6090689</v>
      </c>
      <c r="C325">
        <v>1905783.82570404</v>
      </c>
      <c r="D325">
        <v>2583526.01934528</v>
      </c>
      <c r="E325">
        <v>5787946.65499069</v>
      </c>
      <c r="F325">
        <v>744027.270933571</v>
      </c>
      <c r="G325">
        <v>1931394.83809529</v>
      </c>
    </row>
    <row r="326" spans="1:7">
      <c r="A326">
        <v>324</v>
      </c>
      <c r="B326">
        <v>12952621.8870613</v>
      </c>
      <c r="C326">
        <v>1910050.9586777</v>
      </c>
      <c r="D326">
        <v>2582083.30534283</v>
      </c>
      <c r="E326">
        <v>5787946.65499069</v>
      </c>
      <c r="F326">
        <v>742050.704118571</v>
      </c>
      <c r="G326">
        <v>1930490.26393153</v>
      </c>
    </row>
    <row r="327" spans="1:7">
      <c r="A327">
        <v>325</v>
      </c>
      <c r="B327">
        <v>12952670.0772073</v>
      </c>
      <c r="C327">
        <v>1910003.95540432</v>
      </c>
      <c r="D327">
        <v>2582111.67732283</v>
      </c>
      <c r="E327">
        <v>5787946.65499069</v>
      </c>
      <c r="F327">
        <v>742091.53350655</v>
      </c>
      <c r="G327">
        <v>1930516.25598285</v>
      </c>
    </row>
    <row r="328" spans="1:7">
      <c r="A328">
        <v>326</v>
      </c>
      <c r="B328">
        <v>12952369.0263889</v>
      </c>
      <c r="C328">
        <v>1911059.13069809</v>
      </c>
      <c r="D328">
        <v>2581599.39200564</v>
      </c>
      <c r="E328">
        <v>5787946.65499069</v>
      </c>
      <c r="F328">
        <v>741615.606805883</v>
      </c>
      <c r="G328">
        <v>1930148.24188862</v>
      </c>
    </row>
    <row r="329" spans="1:7">
      <c r="A329">
        <v>327</v>
      </c>
      <c r="B329">
        <v>12952431.948917</v>
      </c>
      <c r="C329">
        <v>1913951.0039196</v>
      </c>
      <c r="D329">
        <v>2580644.51532043</v>
      </c>
      <c r="E329">
        <v>5787946.65499069</v>
      </c>
      <c r="F329">
        <v>740352.822166602</v>
      </c>
      <c r="G329">
        <v>1929536.95251965</v>
      </c>
    </row>
    <row r="330" spans="1:7">
      <c r="A330">
        <v>328</v>
      </c>
      <c r="B330">
        <v>12952396.1687871</v>
      </c>
      <c r="C330">
        <v>1913513.70751072</v>
      </c>
      <c r="D330">
        <v>2580940.06172584</v>
      </c>
      <c r="E330">
        <v>5787946.65499069</v>
      </c>
      <c r="F330">
        <v>740345.087716983</v>
      </c>
      <c r="G330">
        <v>1929650.65684286</v>
      </c>
    </row>
    <row r="331" spans="1:7">
      <c r="A331">
        <v>329</v>
      </c>
      <c r="B331">
        <v>12952195.370486</v>
      </c>
      <c r="C331">
        <v>1911021.99146864</v>
      </c>
      <c r="D331">
        <v>2581812.84310946</v>
      </c>
      <c r="E331">
        <v>5787946.65499069</v>
      </c>
      <c r="F331">
        <v>741366.551869543</v>
      </c>
      <c r="G331">
        <v>1930047.32904764</v>
      </c>
    </row>
    <row r="332" spans="1:7">
      <c r="A332">
        <v>330</v>
      </c>
      <c r="B332">
        <v>12952109.2249622</v>
      </c>
      <c r="C332">
        <v>1909110.46736565</v>
      </c>
      <c r="D332">
        <v>2582337.34525866</v>
      </c>
      <c r="E332">
        <v>5787946.65499069</v>
      </c>
      <c r="F332">
        <v>742275.149532333</v>
      </c>
      <c r="G332">
        <v>1930439.60781482</v>
      </c>
    </row>
    <row r="333" spans="1:7">
      <c r="A333">
        <v>331</v>
      </c>
      <c r="B333">
        <v>12952205.2885382</v>
      </c>
      <c r="C333">
        <v>1914631.54518628</v>
      </c>
      <c r="D333">
        <v>2580435.33312703</v>
      </c>
      <c r="E333">
        <v>5787946.65499069</v>
      </c>
      <c r="F333">
        <v>739834.895041561</v>
      </c>
      <c r="G333">
        <v>1929356.86019263</v>
      </c>
    </row>
    <row r="334" spans="1:7">
      <c r="A334">
        <v>332</v>
      </c>
      <c r="B334">
        <v>12952161.7396788</v>
      </c>
      <c r="C334">
        <v>1909406.13071374</v>
      </c>
      <c r="D334">
        <v>2582055.64662685</v>
      </c>
      <c r="E334">
        <v>5787946.65499069</v>
      </c>
      <c r="F334">
        <v>742283.769921263</v>
      </c>
      <c r="G334">
        <v>1930469.53742625</v>
      </c>
    </row>
    <row r="335" spans="1:7">
      <c r="A335">
        <v>333</v>
      </c>
      <c r="B335">
        <v>12952035.625816</v>
      </c>
      <c r="C335">
        <v>1907096.60176949</v>
      </c>
      <c r="D335">
        <v>2583326.53319862</v>
      </c>
      <c r="E335">
        <v>5787946.65499069</v>
      </c>
      <c r="F335">
        <v>742997.737336893</v>
      </c>
      <c r="G335">
        <v>1930668.0985203</v>
      </c>
    </row>
    <row r="336" spans="1:7">
      <c r="A336">
        <v>334</v>
      </c>
      <c r="B336">
        <v>12952087.4921122</v>
      </c>
      <c r="C336">
        <v>1903891.35681609</v>
      </c>
      <c r="D336">
        <v>2584475.85103387</v>
      </c>
      <c r="E336">
        <v>5787946.65499069</v>
      </c>
      <c r="F336">
        <v>744488.543066436</v>
      </c>
      <c r="G336">
        <v>1931285.08620508</v>
      </c>
    </row>
    <row r="337" spans="1:7">
      <c r="A337">
        <v>335</v>
      </c>
      <c r="B337">
        <v>12952049.9658091</v>
      </c>
      <c r="C337">
        <v>1917407.46119465</v>
      </c>
      <c r="D337">
        <v>2579715.99841147</v>
      </c>
      <c r="E337">
        <v>5787946.65499069</v>
      </c>
      <c r="F337">
        <v>738290.385829124</v>
      </c>
      <c r="G337">
        <v>1928689.46538311</v>
      </c>
    </row>
    <row r="338" spans="1:7">
      <c r="A338">
        <v>336</v>
      </c>
      <c r="B338">
        <v>12952106.3959541</v>
      </c>
      <c r="C338">
        <v>1908121.57713644</v>
      </c>
      <c r="D338">
        <v>2583141.79146353</v>
      </c>
      <c r="E338">
        <v>5787946.65499069</v>
      </c>
      <c r="F338">
        <v>742449.641342873</v>
      </c>
      <c r="G338">
        <v>1930446.73102052</v>
      </c>
    </row>
    <row r="339" spans="1:7">
      <c r="A339">
        <v>337</v>
      </c>
      <c r="B339">
        <v>12951962.959369</v>
      </c>
      <c r="C339">
        <v>1908341.72891961</v>
      </c>
      <c r="D339">
        <v>2582813.18668405</v>
      </c>
      <c r="E339">
        <v>5787946.65499069</v>
      </c>
      <c r="F339">
        <v>742501.448026236</v>
      </c>
      <c r="G339">
        <v>1930359.94074845</v>
      </c>
    </row>
    <row r="340" spans="1:7">
      <c r="A340">
        <v>338</v>
      </c>
      <c r="B340">
        <v>12952101.233079</v>
      </c>
      <c r="C340">
        <v>1908311.50899121</v>
      </c>
      <c r="D340">
        <v>2582921.23982346</v>
      </c>
      <c r="E340">
        <v>5787946.65499069</v>
      </c>
      <c r="F340">
        <v>742526.80506621</v>
      </c>
      <c r="G340">
        <v>1930395.02420738</v>
      </c>
    </row>
    <row r="341" spans="1:7">
      <c r="A341">
        <v>339</v>
      </c>
      <c r="B341">
        <v>12952114.6411071</v>
      </c>
      <c r="C341">
        <v>1908802.8978049</v>
      </c>
      <c r="D341">
        <v>2582647.21849873</v>
      </c>
      <c r="E341">
        <v>5787946.65499069</v>
      </c>
      <c r="F341">
        <v>742426.991369478</v>
      </c>
      <c r="G341">
        <v>1930290.87844335</v>
      </c>
    </row>
    <row r="342" spans="1:7">
      <c r="A342">
        <v>340</v>
      </c>
      <c r="B342">
        <v>12952028.7902952</v>
      </c>
      <c r="C342">
        <v>1907275.13533356</v>
      </c>
      <c r="D342">
        <v>2583112.68245794</v>
      </c>
      <c r="E342">
        <v>5787946.65499069</v>
      </c>
      <c r="F342">
        <v>743106.957852385</v>
      </c>
      <c r="G342">
        <v>1930587.35966064</v>
      </c>
    </row>
    <row r="343" spans="1:7">
      <c r="A343">
        <v>341</v>
      </c>
      <c r="B343">
        <v>12951891.5900884</v>
      </c>
      <c r="C343">
        <v>1907336.91762261</v>
      </c>
      <c r="D343">
        <v>2582901.43886939</v>
      </c>
      <c r="E343">
        <v>5787946.65499069</v>
      </c>
      <c r="F343">
        <v>743120.588328123</v>
      </c>
      <c r="G343">
        <v>1930585.99027757</v>
      </c>
    </row>
    <row r="344" spans="1:7">
      <c r="A344">
        <v>342</v>
      </c>
      <c r="B344">
        <v>12952018.5950721</v>
      </c>
      <c r="C344">
        <v>1908377.00178967</v>
      </c>
      <c r="D344">
        <v>2582713.01271601</v>
      </c>
      <c r="E344">
        <v>5787946.65499069</v>
      </c>
      <c r="F344">
        <v>742592.177575905</v>
      </c>
      <c r="G344">
        <v>1930389.74799978</v>
      </c>
    </row>
    <row r="345" spans="1:7">
      <c r="A345">
        <v>343</v>
      </c>
      <c r="B345">
        <v>12951873.8328228</v>
      </c>
      <c r="C345">
        <v>1906711.47784497</v>
      </c>
      <c r="D345">
        <v>2582971.20712933</v>
      </c>
      <c r="E345">
        <v>5787946.65499069</v>
      </c>
      <c r="F345">
        <v>743546.848524796</v>
      </c>
      <c r="G345">
        <v>1930697.64433305</v>
      </c>
    </row>
    <row r="346" spans="1:7">
      <c r="A346">
        <v>344</v>
      </c>
      <c r="B346">
        <v>12952007.4186809</v>
      </c>
      <c r="C346">
        <v>1905594.93670426</v>
      </c>
      <c r="D346">
        <v>2583307.86181906</v>
      </c>
      <c r="E346">
        <v>5787946.65499069</v>
      </c>
      <c r="F346">
        <v>744169.893762814</v>
      </c>
      <c r="G346">
        <v>1930988.07140405</v>
      </c>
    </row>
    <row r="347" spans="1:7">
      <c r="A347">
        <v>345</v>
      </c>
      <c r="B347">
        <v>12951761.6533761</v>
      </c>
      <c r="C347">
        <v>1906840.42031221</v>
      </c>
      <c r="D347">
        <v>2582912.4175168</v>
      </c>
      <c r="E347">
        <v>5787946.65499069</v>
      </c>
      <c r="F347">
        <v>743484.082510213</v>
      </c>
      <c r="G347">
        <v>1930578.07804614</v>
      </c>
    </row>
    <row r="348" spans="1:7">
      <c r="A348">
        <v>346</v>
      </c>
      <c r="B348">
        <v>12951817.7547754</v>
      </c>
      <c r="C348">
        <v>1906397.14519842</v>
      </c>
      <c r="D348">
        <v>2583078.06750867</v>
      </c>
      <c r="E348">
        <v>5787946.65499069</v>
      </c>
      <c r="F348">
        <v>743715.962539161</v>
      </c>
      <c r="G348">
        <v>1930679.92453843</v>
      </c>
    </row>
    <row r="349" spans="1:7">
      <c r="A349">
        <v>347</v>
      </c>
      <c r="B349">
        <v>12951684.3122291</v>
      </c>
      <c r="C349">
        <v>1908413.4561089</v>
      </c>
      <c r="D349">
        <v>2582270.24062863</v>
      </c>
      <c r="E349">
        <v>5787946.65499069</v>
      </c>
      <c r="F349">
        <v>742798.069763654</v>
      </c>
      <c r="G349">
        <v>1930255.89073717</v>
      </c>
    </row>
    <row r="350" spans="1:7">
      <c r="A350">
        <v>348</v>
      </c>
      <c r="B350">
        <v>12951752.0792483</v>
      </c>
      <c r="C350">
        <v>1907854.07443117</v>
      </c>
      <c r="D350">
        <v>2582470.6221638</v>
      </c>
      <c r="E350">
        <v>5787946.65499069</v>
      </c>
      <c r="F350">
        <v>743104.623248984</v>
      </c>
      <c r="G350">
        <v>1930376.10441364</v>
      </c>
    </row>
    <row r="351" spans="1:7">
      <c r="A351">
        <v>349</v>
      </c>
      <c r="B351">
        <v>12951716.7962506</v>
      </c>
      <c r="C351">
        <v>1907246.96106741</v>
      </c>
      <c r="D351">
        <v>2582571.42676176</v>
      </c>
      <c r="E351">
        <v>5787946.65499069</v>
      </c>
      <c r="F351">
        <v>743469.689613612</v>
      </c>
      <c r="G351">
        <v>1930482.06381715</v>
      </c>
    </row>
    <row r="352" spans="1:7">
      <c r="A352">
        <v>350</v>
      </c>
      <c r="B352">
        <v>12951797.1022929</v>
      </c>
      <c r="C352">
        <v>1907356.8652016</v>
      </c>
      <c r="D352">
        <v>2582623.88535863</v>
      </c>
      <c r="E352">
        <v>5787946.65499069</v>
      </c>
      <c r="F352">
        <v>743347.373373341</v>
      </c>
      <c r="G352">
        <v>1930522.32336867</v>
      </c>
    </row>
    <row r="353" spans="1:7">
      <c r="A353">
        <v>351</v>
      </c>
      <c r="B353">
        <v>12951755.2094142</v>
      </c>
      <c r="C353">
        <v>1909552.43818261</v>
      </c>
      <c r="D353">
        <v>2581868.9461091</v>
      </c>
      <c r="E353">
        <v>5787946.65499069</v>
      </c>
      <c r="F353">
        <v>742366.441990917</v>
      </c>
      <c r="G353">
        <v>1930020.72814087</v>
      </c>
    </row>
    <row r="354" spans="1:7">
      <c r="A354">
        <v>352</v>
      </c>
      <c r="B354">
        <v>12951726.2834589</v>
      </c>
      <c r="C354">
        <v>1908958.42284321</v>
      </c>
      <c r="D354">
        <v>2582097.42838555</v>
      </c>
      <c r="E354">
        <v>5787946.65499069</v>
      </c>
      <c r="F354">
        <v>742568.189292582</v>
      </c>
      <c r="G354">
        <v>1930155.58794682</v>
      </c>
    </row>
    <row r="355" spans="1:7">
      <c r="A355">
        <v>353</v>
      </c>
      <c r="B355">
        <v>12951689.3832126</v>
      </c>
      <c r="C355">
        <v>1908425.79289999</v>
      </c>
      <c r="D355">
        <v>2582250.95523074</v>
      </c>
      <c r="E355">
        <v>5787946.65499069</v>
      </c>
      <c r="F355">
        <v>742816.313753205</v>
      </c>
      <c r="G355">
        <v>1930249.66633795</v>
      </c>
    </row>
    <row r="356" spans="1:7">
      <c r="A356">
        <v>354</v>
      </c>
      <c r="B356">
        <v>12951772.0054968</v>
      </c>
      <c r="C356">
        <v>1907272.23282162</v>
      </c>
      <c r="D356">
        <v>2582691.24614915</v>
      </c>
      <c r="E356">
        <v>5787946.65499069</v>
      </c>
      <c r="F356">
        <v>743368.14476986</v>
      </c>
      <c r="G356">
        <v>1930493.72676544</v>
      </c>
    </row>
    <row r="357" spans="1:7">
      <c r="A357">
        <v>355</v>
      </c>
      <c r="B357">
        <v>12951718.4510737</v>
      </c>
      <c r="C357">
        <v>1903790.91691712</v>
      </c>
      <c r="D357">
        <v>2583772.05948235</v>
      </c>
      <c r="E357">
        <v>5787946.65499069</v>
      </c>
      <c r="F357">
        <v>744989.993903907</v>
      </c>
      <c r="G357">
        <v>1931218.82577963</v>
      </c>
    </row>
    <row r="358" spans="1:7">
      <c r="A358">
        <v>356</v>
      </c>
      <c r="B358">
        <v>12951724.0724751</v>
      </c>
      <c r="C358">
        <v>1906907.41136916</v>
      </c>
      <c r="D358">
        <v>2582791.28793832</v>
      </c>
      <c r="E358">
        <v>5787946.65499069</v>
      </c>
      <c r="F358">
        <v>743478.442524744</v>
      </c>
      <c r="G358">
        <v>1930600.27565218</v>
      </c>
    </row>
    <row r="359" spans="1:7">
      <c r="A359">
        <v>357</v>
      </c>
      <c r="B359">
        <v>12951732.8433173</v>
      </c>
      <c r="C359">
        <v>1909903.40392943</v>
      </c>
      <c r="D359">
        <v>2581842.18030709</v>
      </c>
      <c r="E359">
        <v>5787946.65499069</v>
      </c>
      <c r="F359">
        <v>742050.507081177</v>
      </c>
      <c r="G359">
        <v>1929990.09700893</v>
      </c>
    </row>
    <row r="360" spans="1:7">
      <c r="A360">
        <v>358</v>
      </c>
      <c r="B360">
        <v>12951721.5548936</v>
      </c>
      <c r="C360">
        <v>1907352.44769816</v>
      </c>
      <c r="D360">
        <v>2582466.93474701</v>
      </c>
      <c r="E360">
        <v>5787946.65499069</v>
      </c>
      <c r="F360">
        <v>743464.526749027</v>
      </c>
      <c r="G360">
        <v>1930490.99070867</v>
      </c>
    </row>
    <row r="361" spans="1:7">
      <c r="A361">
        <v>359</v>
      </c>
      <c r="B361">
        <v>12951606.9605866</v>
      </c>
      <c r="C361">
        <v>1916370.79332245</v>
      </c>
      <c r="D361">
        <v>2579634.34979282</v>
      </c>
      <c r="E361">
        <v>5787946.65499069</v>
      </c>
      <c r="F361">
        <v>739030.900203358</v>
      </c>
      <c r="G361">
        <v>1928624.26227724</v>
      </c>
    </row>
    <row r="362" spans="1:7">
      <c r="A362">
        <v>360</v>
      </c>
      <c r="B362">
        <v>12951605.1846133</v>
      </c>
      <c r="C362">
        <v>1915026.79947779</v>
      </c>
      <c r="D362">
        <v>2579927.492409</v>
      </c>
      <c r="E362">
        <v>5787946.65499069</v>
      </c>
      <c r="F362">
        <v>739765.856167968</v>
      </c>
      <c r="G362">
        <v>1928938.38156784</v>
      </c>
    </row>
    <row r="363" spans="1:7">
      <c r="A363">
        <v>361</v>
      </c>
      <c r="B363">
        <v>12951859.4871578</v>
      </c>
      <c r="C363">
        <v>1919677.44343164</v>
      </c>
      <c r="D363">
        <v>2578354.6320378</v>
      </c>
      <c r="E363">
        <v>5787946.65499069</v>
      </c>
      <c r="F363">
        <v>737850.931294223</v>
      </c>
      <c r="G363">
        <v>1928029.82540348</v>
      </c>
    </row>
    <row r="364" spans="1:7">
      <c r="A364">
        <v>362</v>
      </c>
      <c r="B364">
        <v>12951661.4508859</v>
      </c>
      <c r="C364">
        <v>1914364.17066183</v>
      </c>
      <c r="D364">
        <v>2580178.86210972</v>
      </c>
      <c r="E364">
        <v>5787946.65499069</v>
      </c>
      <c r="F364">
        <v>740107.728044152</v>
      </c>
      <c r="G364">
        <v>1929064.0350795</v>
      </c>
    </row>
    <row r="365" spans="1:7">
      <c r="A365">
        <v>363</v>
      </c>
      <c r="B365">
        <v>12951669.5380871</v>
      </c>
      <c r="C365">
        <v>1917496.83027446</v>
      </c>
      <c r="D365">
        <v>2578587.72309229</v>
      </c>
      <c r="E365">
        <v>5787946.65499069</v>
      </c>
      <c r="F365">
        <v>738977.950690724</v>
      </c>
      <c r="G365">
        <v>1928660.3790389</v>
      </c>
    </row>
    <row r="366" spans="1:7">
      <c r="A366">
        <v>364</v>
      </c>
      <c r="B366">
        <v>12951685.5985613</v>
      </c>
      <c r="C366">
        <v>1910089.45759566</v>
      </c>
      <c r="D366">
        <v>2581686.27249973</v>
      </c>
      <c r="E366">
        <v>5787946.65499069</v>
      </c>
      <c r="F366">
        <v>742058.083166288</v>
      </c>
      <c r="G366">
        <v>1929905.13030893</v>
      </c>
    </row>
    <row r="367" spans="1:7">
      <c r="A367">
        <v>365</v>
      </c>
      <c r="B367">
        <v>12951625.7718464</v>
      </c>
      <c r="C367">
        <v>1919369.24502983</v>
      </c>
      <c r="D367">
        <v>2578717.03025661</v>
      </c>
      <c r="E367">
        <v>5787946.65499069</v>
      </c>
      <c r="F367">
        <v>737588.991471642</v>
      </c>
      <c r="G367">
        <v>1928003.85009759</v>
      </c>
    </row>
    <row r="368" spans="1:7">
      <c r="A368">
        <v>366</v>
      </c>
      <c r="B368">
        <v>12951655.8799657</v>
      </c>
      <c r="C368">
        <v>1912192.11187273</v>
      </c>
      <c r="D368">
        <v>2580937.09747041</v>
      </c>
      <c r="E368">
        <v>5787946.65499069</v>
      </c>
      <c r="F368">
        <v>741090.104438374</v>
      </c>
      <c r="G368">
        <v>1929489.91119346</v>
      </c>
    </row>
    <row r="369" spans="1:7">
      <c r="A369">
        <v>367</v>
      </c>
      <c r="B369">
        <v>12951606.3250411</v>
      </c>
      <c r="C369">
        <v>1913920.28493673</v>
      </c>
      <c r="D369">
        <v>2580290.95418475</v>
      </c>
      <c r="E369">
        <v>5787946.65499069</v>
      </c>
      <c r="F369">
        <v>740343.467077388</v>
      </c>
      <c r="G369">
        <v>1929104.96385158</v>
      </c>
    </row>
    <row r="370" spans="1:7">
      <c r="A370">
        <v>368</v>
      </c>
      <c r="B370">
        <v>12951669.7353545</v>
      </c>
      <c r="C370">
        <v>1914432.47782978</v>
      </c>
      <c r="D370">
        <v>2580159.3209622</v>
      </c>
      <c r="E370">
        <v>5787946.65499069</v>
      </c>
      <c r="F370">
        <v>740039.445393321</v>
      </c>
      <c r="G370">
        <v>1929091.83617854</v>
      </c>
    </row>
    <row r="371" spans="1:7">
      <c r="A371">
        <v>369</v>
      </c>
      <c r="B371">
        <v>12951793.4120902</v>
      </c>
      <c r="C371">
        <v>1917218.97412458</v>
      </c>
      <c r="D371">
        <v>2579315.19737173</v>
      </c>
      <c r="E371">
        <v>5787946.65499069</v>
      </c>
      <c r="F371">
        <v>738775.645332255</v>
      </c>
      <c r="G371">
        <v>1928536.94027095</v>
      </c>
    </row>
    <row r="372" spans="1:7">
      <c r="A372">
        <v>370</v>
      </c>
      <c r="B372">
        <v>12951687.7005929</v>
      </c>
      <c r="C372">
        <v>1914068.44932931</v>
      </c>
      <c r="D372">
        <v>2580119.5034717</v>
      </c>
      <c r="E372">
        <v>5787946.65499069</v>
      </c>
      <c r="F372">
        <v>740382.566461613</v>
      </c>
      <c r="G372">
        <v>1929170.5263396</v>
      </c>
    </row>
    <row r="373" spans="1:7">
      <c r="A373">
        <v>371</v>
      </c>
      <c r="B373">
        <v>12951601.6126162</v>
      </c>
      <c r="C373">
        <v>1915028.87924855</v>
      </c>
      <c r="D373">
        <v>2579909.92495571</v>
      </c>
      <c r="E373">
        <v>5787946.65499069</v>
      </c>
      <c r="F373">
        <v>739812.677479677</v>
      </c>
      <c r="G373">
        <v>1928903.47594161</v>
      </c>
    </row>
    <row r="374" spans="1:7">
      <c r="A374">
        <v>372</v>
      </c>
      <c r="B374">
        <v>12951693.7816147</v>
      </c>
      <c r="C374">
        <v>1914788.28379531</v>
      </c>
      <c r="D374">
        <v>2579947.10879563</v>
      </c>
      <c r="E374">
        <v>5787946.65499069</v>
      </c>
      <c r="F374">
        <v>740042.901153387</v>
      </c>
      <c r="G374">
        <v>1928968.83287969</v>
      </c>
    </row>
    <row r="375" spans="1:7">
      <c r="A375">
        <v>373</v>
      </c>
      <c r="B375">
        <v>12951733.4055598</v>
      </c>
      <c r="C375">
        <v>1919788.82334781</v>
      </c>
      <c r="D375">
        <v>2578628.53291323</v>
      </c>
      <c r="E375">
        <v>5787946.65499069</v>
      </c>
      <c r="F375">
        <v>737445.707281422</v>
      </c>
      <c r="G375">
        <v>1927923.68702667</v>
      </c>
    </row>
    <row r="376" spans="1:7">
      <c r="A376">
        <v>374</v>
      </c>
      <c r="B376">
        <v>12951671.8381014</v>
      </c>
      <c r="C376">
        <v>1914629.26205378</v>
      </c>
      <c r="D376">
        <v>2580031.19953143</v>
      </c>
      <c r="E376">
        <v>5787946.65499069</v>
      </c>
      <c r="F376">
        <v>740082.298247883</v>
      </c>
      <c r="G376">
        <v>1928982.4232776</v>
      </c>
    </row>
    <row r="377" spans="1:7">
      <c r="A377">
        <v>375</v>
      </c>
      <c r="B377">
        <v>12951695.8630519</v>
      </c>
      <c r="C377">
        <v>1915958.51623537</v>
      </c>
      <c r="D377">
        <v>2579499.2503855</v>
      </c>
      <c r="E377">
        <v>5787946.65499069</v>
      </c>
      <c r="F377">
        <v>739469.891408687</v>
      </c>
      <c r="G377">
        <v>1928821.55003165</v>
      </c>
    </row>
    <row r="378" spans="1:7">
      <c r="A378">
        <v>376</v>
      </c>
      <c r="B378">
        <v>12951637.0416352</v>
      </c>
      <c r="C378">
        <v>1915079.74867505</v>
      </c>
      <c r="D378">
        <v>2579917.22435076</v>
      </c>
      <c r="E378">
        <v>5787946.65499069</v>
      </c>
      <c r="F378">
        <v>739798.149748829</v>
      </c>
      <c r="G378">
        <v>1928895.2638699</v>
      </c>
    </row>
    <row r="379" spans="1:7">
      <c r="A379">
        <v>377</v>
      </c>
      <c r="B379">
        <v>12951622.1603627</v>
      </c>
      <c r="C379">
        <v>1915910.2584809</v>
      </c>
      <c r="D379">
        <v>2579550.37068986</v>
      </c>
      <c r="E379">
        <v>5787946.65499069</v>
      </c>
      <c r="F379">
        <v>739441.436450561</v>
      </c>
      <c r="G379">
        <v>1928773.43975066</v>
      </c>
    </row>
    <row r="380" spans="1:7">
      <c r="A380">
        <v>378</v>
      </c>
      <c r="B380">
        <v>12951674.4642721</v>
      </c>
      <c r="C380">
        <v>1915574.4296418</v>
      </c>
      <c r="D380">
        <v>2579718.09020152</v>
      </c>
      <c r="E380">
        <v>5787946.65499069</v>
      </c>
      <c r="F380">
        <v>739588.497897467</v>
      </c>
      <c r="G380">
        <v>1928846.79154064</v>
      </c>
    </row>
    <row r="381" spans="1:7">
      <c r="A381">
        <v>379</v>
      </c>
      <c r="B381">
        <v>12951700.3621488</v>
      </c>
      <c r="C381">
        <v>1912207.9134538</v>
      </c>
      <c r="D381">
        <v>2581031.50970961</v>
      </c>
      <c r="E381">
        <v>5787946.65499069</v>
      </c>
      <c r="F381">
        <v>741083.928956542</v>
      </c>
      <c r="G381">
        <v>1929430.35503813</v>
      </c>
    </row>
    <row r="382" spans="1:7">
      <c r="A382">
        <v>380</v>
      </c>
      <c r="B382">
        <v>12951661.6202301</v>
      </c>
      <c r="C382">
        <v>1914583.8529657</v>
      </c>
      <c r="D382">
        <v>2580120.91892381</v>
      </c>
      <c r="E382">
        <v>5787946.65499069</v>
      </c>
      <c r="F382">
        <v>740017.510225209</v>
      </c>
      <c r="G382">
        <v>1928992.68312472</v>
      </c>
    </row>
    <row r="383" spans="1:7">
      <c r="A383">
        <v>381</v>
      </c>
      <c r="B383">
        <v>12951599.9744739</v>
      </c>
      <c r="C383">
        <v>1914559.52261286</v>
      </c>
      <c r="D383">
        <v>2580086.31441639</v>
      </c>
      <c r="E383">
        <v>5787946.65499069</v>
      </c>
      <c r="F383">
        <v>740007.098923211</v>
      </c>
      <c r="G383">
        <v>1929000.38353078</v>
      </c>
    </row>
    <row r="384" spans="1:7">
      <c r="A384">
        <v>382</v>
      </c>
      <c r="B384">
        <v>12951578.9230163</v>
      </c>
      <c r="C384">
        <v>1914759.72432722</v>
      </c>
      <c r="D384">
        <v>2580067.45969166</v>
      </c>
      <c r="E384">
        <v>5787946.65499069</v>
      </c>
      <c r="F384">
        <v>739868.897165954</v>
      </c>
      <c r="G384">
        <v>1928936.18684075</v>
      </c>
    </row>
    <row r="385" spans="1:7">
      <c r="A385">
        <v>383</v>
      </c>
      <c r="B385">
        <v>12951618.6518512</v>
      </c>
      <c r="C385">
        <v>1915875.15510847</v>
      </c>
      <c r="D385">
        <v>2579708.28493564</v>
      </c>
      <c r="E385">
        <v>5787946.65499069</v>
      </c>
      <c r="F385">
        <v>739370.994209193</v>
      </c>
      <c r="G385">
        <v>1928717.56260716</v>
      </c>
    </row>
    <row r="386" spans="1:7">
      <c r="A386">
        <v>384</v>
      </c>
      <c r="B386">
        <v>12951552.2316093</v>
      </c>
      <c r="C386">
        <v>1915412.04510407</v>
      </c>
      <c r="D386">
        <v>2579896.92107887</v>
      </c>
      <c r="E386">
        <v>5787946.65499069</v>
      </c>
      <c r="F386">
        <v>739489.492633315</v>
      </c>
      <c r="G386">
        <v>1928807.11780235</v>
      </c>
    </row>
    <row r="387" spans="1:7">
      <c r="A387">
        <v>385</v>
      </c>
      <c r="B387">
        <v>12951523.844665</v>
      </c>
      <c r="C387">
        <v>1915138.55593177</v>
      </c>
      <c r="D387">
        <v>2579970.43874738</v>
      </c>
      <c r="E387">
        <v>5787946.65499069</v>
      </c>
      <c r="F387">
        <v>739619.583670112</v>
      </c>
      <c r="G387">
        <v>1928848.61132508</v>
      </c>
    </row>
    <row r="388" spans="1:7">
      <c r="A388">
        <v>386</v>
      </c>
      <c r="B388">
        <v>12951580.9698434</v>
      </c>
      <c r="C388">
        <v>1915140.10171433</v>
      </c>
      <c r="D388">
        <v>2579970.93122833</v>
      </c>
      <c r="E388">
        <v>5787946.65499069</v>
      </c>
      <c r="F388">
        <v>739654.504391897</v>
      </c>
      <c r="G388">
        <v>1928868.77751816</v>
      </c>
    </row>
    <row r="389" spans="1:7">
      <c r="A389">
        <v>387</v>
      </c>
      <c r="B389">
        <v>12951539.7933532</v>
      </c>
      <c r="C389">
        <v>1914740.46146047</v>
      </c>
      <c r="D389">
        <v>2580088.65665121</v>
      </c>
      <c r="E389">
        <v>5787946.65499069</v>
      </c>
      <c r="F389">
        <v>739827.361493257</v>
      </c>
      <c r="G389">
        <v>1928936.65875757</v>
      </c>
    </row>
    <row r="390" spans="1:7">
      <c r="A390">
        <v>388</v>
      </c>
      <c r="B390">
        <v>12951533.6940508</v>
      </c>
      <c r="C390">
        <v>1915203.01073273</v>
      </c>
      <c r="D390">
        <v>2580016.222557</v>
      </c>
      <c r="E390">
        <v>5787946.65499069</v>
      </c>
      <c r="F390">
        <v>739555.377969774</v>
      </c>
      <c r="G390">
        <v>1928812.4278006</v>
      </c>
    </row>
    <row r="391" spans="1:7">
      <c r="A391">
        <v>389</v>
      </c>
      <c r="B391">
        <v>12951534.3138111</v>
      </c>
      <c r="C391">
        <v>1915052.42441674</v>
      </c>
      <c r="D391">
        <v>2580062.53569577</v>
      </c>
      <c r="E391">
        <v>5787946.65499069</v>
      </c>
      <c r="F391">
        <v>739597.695918667</v>
      </c>
      <c r="G391">
        <v>1928875.00278925</v>
      </c>
    </row>
    <row r="392" spans="1:7">
      <c r="A392">
        <v>390</v>
      </c>
      <c r="B392">
        <v>12951515.340212</v>
      </c>
      <c r="C392">
        <v>1910999.01862363</v>
      </c>
      <c r="D392">
        <v>2581311.39038602</v>
      </c>
      <c r="E392">
        <v>5787946.65499069</v>
      </c>
      <c r="F392">
        <v>741566.369847722</v>
      </c>
      <c r="G392">
        <v>1929691.90636394</v>
      </c>
    </row>
    <row r="393" spans="1:7">
      <c r="A393">
        <v>391</v>
      </c>
      <c r="B393">
        <v>12951538.5180642</v>
      </c>
      <c r="C393">
        <v>1911393.50835895</v>
      </c>
      <c r="D393">
        <v>2581152.78892165</v>
      </c>
      <c r="E393">
        <v>5787946.65499069</v>
      </c>
      <c r="F393">
        <v>741430.958886803</v>
      </c>
      <c r="G393">
        <v>1929614.60690614</v>
      </c>
    </row>
    <row r="394" spans="1:7">
      <c r="A394">
        <v>392</v>
      </c>
      <c r="B394">
        <v>12951525.3623303</v>
      </c>
      <c r="C394">
        <v>1913874.20878519</v>
      </c>
      <c r="D394">
        <v>2580365.70335717</v>
      </c>
      <c r="E394">
        <v>5787946.65499069</v>
      </c>
      <c r="F394">
        <v>740232.67667502</v>
      </c>
      <c r="G394">
        <v>1929106.11852223</v>
      </c>
    </row>
    <row r="395" spans="1:7">
      <c r="A395">
        <v>393</v>
      </c>
      <c r="B395">
        <v>12951568.2404869</v>
      </c>
      <c r="C395">
        <v>1910109.3749106</v>
      </c>
      <c r="D395">
        <v>2581741.69991194</v>
      </c>
      <c r="E395">
        <v>5787946.65499069</v>
      </c>
      <c r="F395">
        <v>741939.517569965</v>
      </c>
      <c r="G395">
        <v>1929830.99310373</v>
      </c>
    </row>
    <row r="396" spans="1:7">
      <c r="A396">
        <v>394</v>
      </c>
      <c r="B396">
        <v>12951522.4032007</v>
      </c>
      <c r="C396">
        <v>1911667.16162052</v>
      </c>
      <c r="D396">
        <v>2580842.81944533</v>
      </c>
      <c r="E396">
        <v>5787946.65499069</v>
      </c>
      <c r="F396">
        <v>741439.292728174</v>
      </c>
      <c r="G396">
        <v>1929626.47441594</v>
      </c>
    </row>
    <row r="397" spans="1:7">
      <c r="A397">
        <v>395</v>
      </c>
      <c r="B397">
        <v>12951539.1354126</v>
      </c>
      <c r="C397">
        <v>1909787.98673081</v>
      </c>
      <c r="D397">
        <v>2581674.78074709</v>
      </c>
      <c r="E397">
        <v>5787946.65499069</v>
      </c>
      <c r="F397">
        <v>742184.241991496</v>
      </c>
      <c r="G397">
        <v>1929945.47095249</v>
      </c>
    </row>
    <row r="398" spans="1:7">
      <c r="A398">
        <v>396</v>
      </c>
      <c r="B398">
        <v>12951634.8934637</v>
      </c>
      <c r="C398">
        <v>1909927.06344796</v>
      </c>
      <c r="D398">
        <v>2581671.05195103</v>
      </c>
      <c r="E398">
        <v>5787946.65499069</v>
      </c>
      <c r="F398">
        <v>742124.657030875</v>
      </c>
      <c r="G398">
        <v>1929965.46604318</v>
      </c>
    </row>
    <row r="399" spans="1:7">
      <c r="A399">
        <v>397</v>
      </c>
      <c r="B399">
        <v>12951535.6420271</v>
      </c>
      <c r="C399">
        <v>1909803.1003059</v>
      </c>
      <c r="D399">
        <v>2581740.73874221</v>
      </c>
      <c r="E399">
        <v>5787946.65499069</v>
      </c>
      <c r="F399">
        <v>742132.200785702</v>
      </c>
      <c r="G399">
        <v>1929912.94720258</v>
      </c>
    </row>
    <row r="400" spans="1:7">
      <c r="A400">
        <v>398</v>
      </c>
      <c r="B400">
        <v>12951525.7455294</v>
      </c>
      <c r="C400">
        <v>1908407.71601791</v>
      </c>
      <c r="D400">
        <v>2582168.66773216</v>
      </c>
      <c r="E400">
        <v>5787946.65499069</v>
      </c>
      <c r="F400">
        <v>742771.178610668</v>
      </c>
      <c r="G400">
        <v>1930231.52817794</v>
      </c>
    </row>
    <row r="401" spans="1:7">
      <c r="A401">
        <v>399</v>
      </c>
      <c r="B401">
        <v>12951518.6536735</v>
      </c>
      <c r="C401">
        <v>1911869.16444365</v>
      </c>
      <c r="D401">
        <v>2581012.1355803</v>
      </c>
      <c r="E401">
        <v>5787946.65499069</v>
      </c>
      <c r="F401">
        <v>741169.984769989</v>
      </c>
      <c r="G401">
        <v>1929520.71388883</v>
      </c>
    </row>
    <row r="402" spans="1:7">
      <c r="A402">
        <v>400</v>
      </c>
      <c r="B402">
        <v>12951501.6508115</v>
      </c>
      <c r="C402">
        <v>1909072.37052015</v>
      </c>
      <c r="D402">
        <v>2581864.96889949</v>
      </c>
      <c r="E402">
        <v>5787946.65499069</v>
      </c>
      <c r="F402">
        <v>742517.445031296</v>
      </c>
      <c r="G402">
        <v>1930100.21136987</v>
      </c>
    </row>
    <row r="403" spans="1:7">
      <c r="A403">
        <v>401</v>
      </c>
      <c r="B403">
        <v>12951545.3371067</v>
      </c>
      <c r="C403">
        <v>1908809.58774311</v>
      </c>
      <c r="D403">
        <v>2581923.29531724</v>
      </c>
      <c r="E403">
        <v>5787946.65499069</v>
      </c>
      <c r="F403">
        <v>742700.016059931</v>
      </c>
      <c r="G403">
        <v>1930165.7829957</v>
      </c>
    </row>
    <row r="404" spans="1:7">
      <c r="A404">
        <v>402</v>
      </c>
      <c r="B404">
        <v>12951432.1073982</v>
      </c>
      <c r="C404">
        <v>1911918.65770499</v>
      </c>
      <c r="D404">
        <v>2581020.05445683</v>
      </c>
      <c r="E404">
        <v>5787946.65499069</v>
      </c>
      <c r="F404">
        <v>741048.477234169</v>
      </c>
      <c r="G404">
        <v>1929498.26301152</v>
      </c>
    </row>
    <row r="405" spans="1:7">
      <c r="A405">
        <v>403</v>
      </c>
      <c r="B405">
        <v>12951387.9912988</v>
      </c>
      <c r="C405">
        <v>1911648.19487495</v>
      </c>
      <c r="D405">
        <v>2581149.96816185</v>
      </c>
      <c r="E405">
        <v>5787946.65499069</v>
      </c>
      <c r="F405">
        <v>741114.064820713</v>
      </c>
      <c r="G405">
        <v>1929529.10845057</v>
      </c>
    </row>
    <row r="406" spans="1:7">
      <c r="A406">
        <v>404</v>
      </c>
      <c r="B406">
        <v>12951400.8037333</v>
      </c>
      <c r="C406">
        <v>1911604.43557275</v>
      </c>
      <c r="D406">
        <v>2581170.69195405</v>
      </c>
      <c r="E406">
        <v>5787946.65499069</v>
      </c>
      <c r="F406">
        <v>741135.623653398</v>
      </c>
      <c r="G406">
        <v>1929543.3975624</v>
      </c>
    </row>
    <row r="407" spans="1:7">
      <c r="A407">
        <v>405</v>
      </c>
      <c r="B407">
        <v>12951324.9506064</v>
      </c>
      <c r="C407">
        <v>1912942.26514418</v>
      </c>
      <c r="D407">
        <v>2580624.98167967</v>
      </c>
      <c r="E407">
        <v>5787946.65499069</v>
      </c>
      <c r="F407">
        <v>740508.374215206</v>
      </c>
      <c r="G407">
        <v>1929302.67457665</v>
      </c>
    </row>
    <row r="408" spans="1:7">
      <c r="A408">
        <v>406</v>
      </c>
      <c r="B408">
        <v>12951329.6835754</v>
      </c>
      <c r="C408">
        <v>1912653.66134817</v>
      </c>
      <c r="D408">
        <v>2580713.15396665</v>
      </c>
      <c r="E408">
        <v>5787946.65499069</v>
      </c>
      <c r="F408">
        <v>740669.834124917</v>
      </c>
      <c r="G408">
        <v>1929346.37914495</v>
      </c>
    </row>
    <row r="409" spans="1:7">
      <c r="A409">
        <v>407</v>
      </c>
      <c r="B409">
        <v>12951324.5973084</v>
      </c>
      <c r="C409">
        <v>1914451.89055807</v>
      </c>
      <c r="D409">
        <v>2580047.35309816</v>
      </c>
      <c r="E409">
        <v>5787946.65499069</v>
      </c>
      <c r="F409">
        <v>739840.870174578</v>
      </c>
      <c r="G409">
        <v>1929037.82848689</v>
      </c>
    </row>
    <row r="410" spans="1:7">
      <c r="A410">
        <v>408</v>
      </c>
      <c r="B410">
        <v>12951325.316338</v>
      </c>
      <c r="C410">
        <v>1914487.58119261</v>
      </c>
      <c r="D410">
        <v>2580007.78319989</v>
      </c>
      <c r="E410">
        <v>5787946.65499069</v>
      </c>
      <c r="F410">
        <v>739852.375974914</v>
      </c>
      <c r="G410">
        <v>1929030.92097994</v>
      </c>
    </row>
    <row r="411" spans="1:7">
      <c r="A411">
        <v>409</v>
      </c>
      <c r="B411">
        <v>12951313.4218009</v>
      </c>
      <c r="C411">
        <v>1915027.27220173</v>
      </c>
      <c r="D411">
        <v>2579852.47810337</v>
      </c>
      <c r="E411">
        <v>5787946.65499069</v>
      </c>
      <c r="F411">
        <v>739572.532808577</v>
      </c>
      <c r="G411">
        <v>1928914.48369653</v>
      </c>
    </row>
    <row r="412" spans="1:7">
      <c r="A412">
        <v>410</v>
      </c>
      <c r="B412">
        <v>12951345.8478088</v>
      </c>
      <c r="C412">
        <v>1914562.32562402</v>
      </c>
      <c r="D412">
        <v>2580035.26647768</v>
      </c>
      <c r="E412">
        <v>5787946.65499069</v>
      </c>
      <c r="F412">
        <v>739783.623998875</v>
      </c>
      <c r="G412">
        <v>1929017.97671754</v>
      </c>
    </row>
    <row r="413" spans="1:7">
      <c r="A413">
        <v>411</v>
      </c>
      <c r="B413">
        <v>12951315.4449178</v>
      </c>
      <c r="C413">
        <v>1915674.33161341</v>
      </c>
      <c r="D413">
        <v>2579643.99187393</v>
      </c>
      <c r="E413">
        <v>5787946.65499069</v>
      </c>
      <c r="F413">
        <v>739266.330537657</v>
      </c>
      <c r="G413">
        <v>1928784.13590211</v>
      </c>
    </row>
    <row r="414" spans="1:7">
      <c r="A414">
        <v>412</v>
      </c>
      <c r="B414">
        <v>12951301.9610218</v>
      </c>
      <c r="C414">
        <v>1914644.79638884</v>
      </c>
      <c r="D414">
        <v>2579951.36396211</v>
      </c>
      <c r="E414">
        <v>5787946.65499069</v>
      </c>
      <c r="F414">
        <v>739760.180894025</v>
      </c>
      <c r="G414">
        <v>1928998.96478612</v>
      </c>
    </row>
    <row r="415" spans="1:7">
      <c r="A415">
        <v>413</v>
      </c>
      <c r="B415">
        <v>12951314.5650163</v>
      </c>
      <c r="C415">
        <v>1917988.31417937</v>
      </c>
      <c r="D415">
        <v>2578810.80694918</v>
      </c>
      <c r="E415">
        <v>5787946.65499069</v>
      </c>
      <c r="F415">
        <v>738224.61208411</v>
      </c>
      <c r="G415">
        <v>1928344.17681292</v>
      </c>
    </row>
    <row r="416" spans="1:7">
      <c r="A416">
        <v>414</v>
      </c>
      <c r="B416">
        <v>12951284.4313275</v>
      </c>
      <c r="C416">
        <v>1914502.57978676</v>
      </c>
      <c r="D416">
        <v>2579968.77562238</v>
      </c>
      <c r="E416">
        <v>5787946.65499069</v>
      </c>
      <c r="F416">
        <v>739849.109541418</v>
      </c>
      <c r="G416">
        <v>1929017.3113863</v>
      </c>
    </row>
    <row r="417" spans="1:7">
      <c r="A417">
        <v>415</v>
      </c>
      <c r="B417">
        <v>12951336.3950268</v>
      </c>
      <c r="C417">
        <v>1914598.52822676</v>
      </c>
      <c r="D417">
        <v>2579897.41701294</v>
      </c>
      <c r="E417">
        <v>5787946.65499069</v>
      </c>
      <c r="F417">
        <v>739838.846280529</v>
      </c>
      <c r="G417">
        <v>1929054.94851584</v>
      </c>
    </row>
    <row r="418" spans="1:7">
      <c r="A418">
        <v>416</v>
      </c>
      <c r="B418">
        <v>12951300.8281868</v>
      </c>
      <c r="C418">
        <v>1914470.68086087</v>
      </c>
      <c r="D418">
        <v>2579948.40908323</v>
      </c>
      <c r="E418">
        <v>5787946.65499069</v>
      </c>
      <c r="F418">
        <v>739894.270897361</v>
      </c>
      <c r="G418">
        <v>1929040.81235466</v>
      </c>
    </row>
    <row r="419" spans="1:7">
      <c r="A419">
        <v>417</v>
      </c>
      <c r="B419">
        <v>12951307.4824688</v>
      </c>
      <c r="C419">
        <v>1915407.23904023</v>
      </c>
      <c r="D419">
        <v>2579658.18292643</v>
      </c>
      <c r="E419">
        <v>5787946.65499069</v>
      </c>
      <c r="F419">
        <v>739442.531205268</v>
      </c>
      <c r="G419">
        <v>1928852.87430617</v>
      </c>
    </row>
    <row r="420" spans="1:7">
      <c r="A420">
        <v>418</v>
      </c>
      <c r="B420">
        <v>12951294.4226022</v>
      </c>
      <c r="C420">
        <v>1914983.66727581</v>
      </c>
      <c r="D420">
        <v>2579831.84559067</v>
      </c>
      <c r="E420">
        <v>5787946.65499069</v>
      </c>
      <c r="F420">
        <v>739609.549309806</v>
      </c>
      <c r="G420">
        <v>1928922.70543517</v>
      </c>
    </row>
    <row r="421" spans="1:7">
      <c r="A421">
        <v>419</v>
      </c>
      <c r="B421">
        <v>12951301.714417</v>
      </c>
      <c r="C421">
        <v>1915507.99784795</v>
      </c>
      <c r="D421">
        <v>2579618.1956727</v>
      </c>
      <c r="E421">
        <v>5787946.65499069</v>
      </c>
      <c r="F421">
        <v>739381.87225631</v>
      </c>
      <c r="G421">
        <v>1928846.99364934</v>
      </c>
    </row>
    <row r="422" spans="1:7">
      <c r="A422">
        <v>420</v>
      </c>
      <c r="B422">
        <v>12951294.8971623</v>
      </c>
      <c r="C422">
        <v>1914625.35066275</v>
      </c>
      <c r="D422">
        <v>2579966.00240123</v>
      </c>
      <c r="E422">
        <v>5787946.65499069</v>
      </c>
      <c r="F422">
        <v>739745.78627785</v>
      </c>
      <c r="G422">
        <v>1929011.10282978</v>
      </c>
    </row>
    <row r="423" spans="1:7">
      <c r="A423">
        <v>421</v>
      </c>
      <c r="B423">
        <v>12951298.0271909</v>
      </c>
      <c r="C423">
        <v>1913830.38066798</v>
      </c>
      <c r="D423">
        <v>2580437.12621343</v>
      </c>
      <c r="E423">
        <v>5787946.65499069</v>
      </c>
      <c r="F423">
        <v>740011.832762604</v>
      </c>
      <c r="G423">
        <v>1929072.03255622</v>
      </c>
    </row>
    <row r="424" spans="1:7">
      <c r="A424">
        <v>422</v>
      </c>
      <c r="B424">
        <v>12951287.1978345</v>
      </c>
      <c r="C424">
        <v>1915376.65315475</v>
      </c>
      <c r="D424">
        <v>2579671.82184412</v>
      </c>
      <c r="E424">
        <v>5787946.65499069</v>
      </c>
      <c r="F424">
        <v>739454.935859267</v>
      </c>
      <c r="G424">
        <v>1928837.1319857</v>
      </c>
    </row>
    <row r="425" spans="1:7">
      <c r="A425">
        <v>423</v>
      </c>
      <c r="B425">
        <v>12951318.9866577</v>
      </c>
      <c r="C425">
        <v>1911862.99400165</v>
      </c>
      <c r="D425">
        <v>2580762.86818428</v>
      </c>
      <c r="E425">
        <v>5787946.65499069</v>
      </c>
      <c r="F425">
        <v>741173.642488268</v>
      </c>
      <c r="G425">
        <v>1929572.8269928</v>
      </c>
    </row>
    <row r="426" spans="1:7">
      <c r="A426">
        <v>424</v>
      </c>
      <c r="B426">
        <v>12951281.8513155</v>
      </c>
      <c r="C426">
        <v>1913438.56149138</v>
      </c>
      <c r="D426">
        <v>2580306.80419802</v>
      </c>
      <c r="E426">
        <v>5787946.65499069</v>
      </c>
      <c r="F426">
        <v>740354.588073762</v>
      </c>
      <c r="G426">
        <v>1929235.24256167</v>
      </c>
    </row>
    <row r="427" spans="1:7">
      <c r="A427">
        <v>425</v>
      </c>
      <c r="B427">
        <v>12951278.1567796</v>
      </c>
      <c r="C427">
        <v>1918346.66368256</v>
      </c>
      <c r="D427">
        <v>2578693.04650539</v>
      </c>
      <c r="E427">
        <v>5787946.65499069</v>
      </c>
      <c r="F427">
        <v>738060.356414209</v>
      </c>
      <c r="G427">
        <v>1928231.43518676</v>
      </c>
    </row>
    <row r="428" spans="1:7">
      <c r="A428">
        <v>426</v>
      </c>
      <c r="B428">
        <v>12951264.2308012</v>
      </c>
      <c r="C428">
        <v>1918616.11095452</v>
      </c>
      <c r="D428">
        <v>2578485.88801403</v>
      </c>
      <c r="E428">
        <v>5787946.65499069</v>
      </c>
      <c r="F428">
        <v>738008.299169261</v>
      </c>
      <c r="G428">
        <v>1928207.2776727</v>
      </c>
    </row>
    <row r="429" spans="1:7">
      <c r="A429">
        <v>427</v>
      </c>
      <c r="B429">
        <v>12951305.9300324</v>
      </c>
      <c r="C429">
        <v>1920177.57562505</v>
      </c>
      <c r="D429">
        <v>2577862.32868447</v>
      </c>
      <c r="E429">
        <v>5787946.65499069</v>
      </c>
      <c r="F429">
        <v>737407.387296531</v>
      </c>
      <c r="G429">
        <v>1927911.9834357</v>
      </c>
    </row>
    <row r="430" spans="1:7">
      <c r="A430">
        <v>428</v>
      </c>
      <c r="B430">
        <v>12951280.2565108</v>
      </c>
      <c r="C430">
        <v>1917564.45945024</v>
      </c>
      <c r="D430">
        <v>2578852.25039122</v>
      </c>
      <c r="E430">
        <v>5787946.65499069</v>
      </c>
      <c r="F430">
        <v>738501.357207251</v>
      </c>
      <c r="G430">
        <v>1928415.53447141</v>
      </c>
    </row>
    <row r="431" spans="1:7">
      <c r="A431">
        <v>429</v>
      </c>
      <c r="B431">
        <v>12951245.3754677</v>
      </c>
      <c r="C431">
        <v>1917118.03336253</v>
      </c>
      <c r="D431">
        <v>2579026.16984311</v>
      </c>
      <c r="E431">
        <v>5787946.65499069</v>
      </c>
      <c r="F431">
        <v>738693.484675839</v>
      </c>
      <c r="G431">
        <v>1928461.03259553</v>
      </c>
    </row>
    <row r="432" spans="1:7">
      <c r="A432">
        <v>430</v>
      </c>
      <c r="B432">
        <v>12951246.0350093</v>
      </c>
      <c r="C432">
        <v>1918110.26188505</v>
      </c>
      <c r="D432">
        <v>2578745.28045279</v>
      </c>
      <c r="E432">
        <v>5787946.65499069</v>
      </c>
      <c r="F432">
        <v>738195.093310291</v>
      </c>
      <c r="G432">
        <v>1928248.74437051</v>
      </c>
    </row>
    <row r="433" spans="1:7">
      <c r="A433">
        <v>431</v>
      </c>
      <c r="B433">
        <v>12951255.4914609</v>
      </c>
      <c r="C433">
        <v>1918286.08542305</v>
      </c>
      <c r="D433">
        <v>2578581.21268206</v>
      </c>
      <c r="E433">
        <v>5787946.65499069</v>
      </c>
      <c r="F433">
        <v>738209.417561191</v>
      </c>
      <c r="G433">
        <v>1928232.1208039</v>
      </c>
    </row>
    <row r="434" spans="1:7">
      <c r="A434">
        <v>432</v>
      </c>
      <c r="B434">
        <v>12951266.0503453</v>
      </c>
      <c r="C434">
        <v>1916181.6308499</v>
      </c>
      <c r="D434">
        <v>2579327.45647824</v>
      </c>
      <c r="E434">
        <v>5787946.65499069</v>
      </c>
      <c r="F434">
        <v>739157.53565197</v>
      </c>
      <c r="G434">
        <v>1928652.77237449</v>
      </c>
    </row>
    <row r="435" spans="1:7">
      <c r="A435">
        <v>433</v>
      </c>
      <c r="B435">
        <v>12951284.269761</v>
      </c>
      <c r="C435">
        <v>1916219.96674978</v>
      </c>
      <c r="D435">
        <v>2579178.16639179</v>
      </c>
      <c r="E435">
        <v>5787946.65499069</v>
      </c>
      <c r="F435">
        <v>739262.263072108</v>
      </c>
      <c r="G435">
        <v>1928677.21855662</v>
      </c>
    </row>
    <row r="436" spans="1:7">
      <c r="A436">
        <v>434</v>
      </c>
      <c r="B436">
        <v>12951252.9896172</v>
      </c>
      <c r="C436">
        <v>1917323.82271981</v>
      </c>
      <c r="D436">
        <v>2578946.77315536</v>
      </c>
      <c r="E436">
        <v>5787946.65499069</v>
      </c>
      <c r="F436">
        <v>738602.523220574</v>
      </c>
      <c r="G436">
        <v>1928433.21553081</v>
      </c>
    </row>
    <row r="437" spans="1:7">
      <c r="A437">
        <v>435</v>
      </c>
      <c r="B437">
        <v>12951260.3539421</v>
      </c>
      <c r="C437">
        <v>1917018.34572125</v>
      </c>
      <c r="D437">
        <v>2579128.19071251</v>
      </c>
      <c r="E437">
        <v>5787946.65499069</v>
      </c>
      <c r="F437">
        <v>738727.936042275</v>
      </c>
      <c r="G437">
        <v>1928439.2264754</v>
      </c>
    </row>
    <row r="438" spans="1:7">
      <c r="A438">
        <v>436</v>
      </c>
      <c r="B438">
        <v>12951257.7591331</v>
      </c>
      <c r="C438">
        <v>1917976.43725537</v>
      </c>
      <c r="D438">
        <v>2578747.69340685</v>
      </c>
      <c r="E438">
        <v>5787946.65499069</v>
      </c>
      <c r="F438">
        <v>738279.23343421</v>
      </c>
      <c r="G438">
        <v>1928307.74004597</v>
      </c>
    </row>
    <row r="439" spans="1:7">
      <c r="A439">
        <v>437</v>
      </c>
      <c r="B439">
        <v>12951245.5912576</v>
      </c>
      <c r="C439">
        <v>1920073.83928451</v>
      </c>
      <c r="D439">
        <v>2578017.13656379</v>
      </c>
      <c r="E439">
        <v>5787946.65499069</v>
      </c>
      <c r="F439">
        <v>737345.525498416</v>
      </c>
      <c r="G439">
        <v>1927862.43492021</v>
      </c>
    </row>
    <row r="440" spans="1:7">
      <c r="A440">
        <v>438</v>
      </c>
      <c r="B440">
        <v>12951261.0845859</v>
      </c>
      <c r="C440">
        <v>1917872.43045403</v>
      </c>
      <c r="D440">
        <v>2578739.60604874</v>
      </c>
      <c r="E440">
        <v>5787946.65499069</v>
      </c>
      <c r="F440">
        <v>738369.302515638</v>
      </c>
      <c r="G440">
        <v>1928333.09057683</v>
      </c>
    </row>
    <row r="441" spans="1:7">
      <c r="A441">
        <v>439</v>
      </c>
      <c r="B441">
        <v>12951276.6246093</v>
      </c>
      <c r="C441">
        <v>1917413.94836795</v>
      </c>
      <c r="D441">
        <v>2578914.32722801</v>
      </c>
      <c r="E441">
        <v>5787946.65499069</v>
      </c>
      <c r="F441">
        <v>738568.188195496</v>
      </c>
      <c r="G441">
        <v>1928433.50582713</v>
      </c>
    </row>
    <row r="442" spans="1:7">
      <c r="A442">
        <v>440</v>
      </c>
      <c r="B442">
        <v>12951259.4622611</v>
      </c>
      <c r="C442">
        <v>1917035.30329328</v>
      </c>
      <c r="D442">
        <v>2579081.05507038</v>
      </c>
      <c r="E442">
        <v>5787946.65499069</v>
      </c>
      <c r="F442">
        <v>738714.480220644</v>
      </c>
      <c r="G442">
        <v>1928481.9686861</v>
      </c>
    </row>
    <row r="443" spans="1:7">
      <c r="A443">
        <v>441</v>
      </c>
      <c r="B443">
        <v>12951264.259482</v>
      </c>
      <c r="C443">
        <v>1914663.55444226</v>
      </c>
      <c r="D443">
        <v>2579744.12698496</v>
      </c>
      <c r="E443">
        <v>5787946.65499069</v>
      </c>
      <c r="F443">
        <v>739938.391640104</v>
      </c>
      <c r="G443">
        <v>1928971.53142396</v>
      </c>
    </row>
    <row r="444" spans="1:7">
      <c r="A444">
        <v>442</v>
      </c>
      <c r="B444">
        <v>12951247.4801757</v>
      </c>
      <c r="C444">
        <v>1916782.97427327</v>
      </c>
      <c r="D444">
        <v>2579132.69142943</v>
      </c>
      <c r="E444">
        <v>5787946.65499069</v>
      </c>
      <c r="F444">
        <v>738855.66500097</v>
      </c>
      <c r="G444">
        <v>1928529.49448133</v>
      </c>
    </row>
    <row r="445" spans="1:7">
      <c r="A445">
        <v>443</v>
      </c>
      <c r="B445">
        <v>12951278.4085469</v>
      </c>
      <c r="C445">
        <v>1917882.39724874</v>
      </c>
      <c r="D445">
        <v>2578850.78589394</v>
      </c>
      <c r="E445">
        <v>5787946.65499069</v>
      </c>
      <c r="F445">
        <v>738281.025714076</v>
      </c>
      <c r="G445">
        <v>1928317.54469947</v>
      </c>
    </row>
    <row r="446" spans="1:7">
      <c r="A446">
        <v>444</v>
      </c>
      <c r="B446">
        <v>12951248.6807723</v>
      </c>
      <c r="C446">
        <v>1917527.24586874</v>
      </c>
      <c r="D446">
        <v>2578880.8550873</v>
      </c>
      <c r="E446">
        <v>5787946.65499069</v>
      </c>
      <c r="F446">
        <v>738512.986867605</v>
      </c>
      <c r="G446">
        <v>1928380.937958</v>
      </c>
    </row>
    <row r="447" spans="1:7">
      <c r="A447">
        <v>445</v>
      </c>
      <c r="B447">
        <v>12951241.4675674</v>
      </c>
      <c r="C447">
        <v>1917186.08599523</v>
      </c>
      <c r="D447">
        <v>2579007.47967307</v>
      </c>
      <c r="E447">
        <v>5787946.65499069</v>
      </c>
      <c r="F447">
        <v>738657.148959538</v>
      </c>
      <c r="G447">
        <v>1928444.09794886</v>
      </c>
    </row>
    <row r="448" spans="1:7">
      <c r="A448">
        <v>446</v>
      </c>
      <c r="B448">
        <v>12951234.6460018</v>
      </c>
      <c r="C448">
        <v>1917736.7537654</v>
      </c>
      <c r="D448">
        <v>2578812.98480273</v>
      </c>
      <c r="E448">
        <v>5787946.65499069</v>
      </c>
      <c r="F448">
        <v>738397.521706291</v>
      </c>
      <c r="G448">
        <v>1928340.73073664</v>
      </c>
    </row>
    <row r="449" spans="1:7">
      <c r="A449">
        <v>447</v>
      </c>
      <c r="B449">
        <v>12951227.2724569</v>
      </c>
      <c r="C449">
        <v>1917609.42119052</v>
      </c>
      <c r="D449">
        <v>2578908.81914022</v>
      </c>
      <c r="E449">
        <v>5787946.65499069</v>
      </c>
      <c r="F449">
        <v>738418.544392024</v>
      </c>
      <c r="G449">
        <v>1928343.83274344</v>
      </c>
    </row>
    <row r="450" spans="1:7">
      <c r="A450">
        <v>448</v>
      </c>
      <c r="B450">
        <v>12951244.2021941</v>
      </c>
      <c r="C450">
        <v>1917192.75531976</v>
      </c>
      <c r="D450">
        <v>2579110.58715003</v>
      </c>
      <c r="E450">
        <v>5787946.65499069</v>
      </c>
      <c r="F450">
        <v>738582.017831879</v>
      </c>
      <c r="G450">
        <v>1928412.18690175</v>
      </c>
    </row>
    <row r="451" spans="1:7">
      <c r="A451">
        <v>449</v>
      </c>
      <c r="B451">
        <v>12951228.1214549</v>
      </c>
      <c r="C451">
        <v>1917706.07244966</v>
      </c>
      <c r="D451">
        <v>2578875.80563505</v>
      </c>
      <c r="E451">
        <v>5787946.65499069</v>
      </c>
      <c r="F451">
        <v>738378.450818586</v>
      </c>
      <c r="G451">
        <v>1928321.13756094</v>
      </c>
    </row>
    <row r="452" spans="1:7">
      <c r="A452">
        <v>450</v>
      </c>
      <c r="B452">
        <v>12951239.4844215</v>
      </c>
      <c r="C452">
        <v>1918015.28404417</v>
      </c>
      <c r="D452">
        <v>2578815.56744202</v>
      </c>
      <c r="E452">
        <v>5787946.65499069</v>
      </c>
      <c r="F452">
        <v>738209.232034566</v>
      </c>
      <c r="G452">
        <v>1928252.74591004</v>
      </c>
    </row>
    <row r="453" spans="1:7">
      <c r="A453">
        <v>451</v>
      </c>
      <c r="B453">
        <v>12951231.8327269</v>
      </c>
      <c r="C453">
        <v>1917568.43351916</v>
      </c>
      <c r="D453">
        <v>2578900.06117482</v>
      </c>
      <c r="E453">
        <v>5787946.65499069</v>
      </c>
      <c r="F453">
        <v>738467.505108559</v>
      </c>
      <c r="G453">
        <v>1928349.17793364</v>
      </c>
    </row>
    <row r="454" spans="1:7">
      <c r="A454">
        <v>452</v>
      </c>
      <c r="B454">
        <v>12951234.7615079</v>
      </c>
      <c r="C454">
        <v>1917572.43981631</v>
      </c>
      <c r="D454">
        <v>2578909.63095516</v>
      </c>
      <c r="E454">
        <v>5787946.65499069</v>
      </c>
      <c r="F454">
        <v>738441.607878319</v>
      </c>
      <c r="G454">
        <v>1928364.42786738</v>
      </c>
    </row>
    <row r="455" spans="1:7">
      <c r="A455">
        <v>453</v>
      </c>
      <c r="B455">
        <v>12951233.3134968</v>
      </c>
      <c r="C455">
        <v>1917088.43657712</v>
      </c>
      <c r="D455">
        <v>2579085.79760722</v>
      </c>
      <c r="E455">
        <v>5787946.65499069</v>
      </c>
      <c r="F455">
        <v>738659.310335251</v>
      </c>
      <c r="G455">
        <v>1928453.11398649</v>
      </c>
    </row>
    <row r="456" spans="1:7">
      <c r="A456">
        <v>454</v>
      </c>
      <c r="B456">
        <v>12951228.867149</v>
      </c>
      <c r="C456">
        <v>1918698.09168603</v>
      </c>
      <c r="D456">
        <v>2578577.34754211</v>
      </c>
      <c r="E456">
        <v>5787946.65499069</v>
      </c>
      <c r="F456">
        <v>737887.184115256</v>
      </c>
      <c r="G456">
        <v>1928119.58881489</v>
      </c>
    </row>
    <row r="457" spans="1:7">
      <c r="A457">
        <v>455</v>
      </c>
      <c r="B457">
        <v>12951237.6368852</v>
      </c>
      <c r="C457">
        <v>1918864.68474763</v>
      </c>
      <c r="D457">
        <v>2578496.00017951</v>
      </c>
      <c r="E457">
        <v>5787946.65499069</v>
      </c>
      <c r="F457">
        <v>737840.253292914</v>
      </c>
      <c r="G457">
        <v>1928090.0436745</v>
      </c>
    </row>
    <row r="458" spans="1:7">
      <c r="A458">
        <v>456</v>
      </c>
      <c r="B458">
        <v>12951221.9892249</v>
      </c>
      <c r="C458">
        <v>1918050.34687877</v>
      </c>
      <c r="D458">
        <v>2578713.40601436</v>
      </c>
      <c r="E458">
        <v>5787946.65499069</v>
      </c>
      <c r="F458">
        <v>738258.642065025</v>
      </c>
      <c r="G458">
        <v>1928252.93927608</v>
      </c>
    </row>
    <row r="459" spans="1:7">
      <c r="A459">
        <v>457</v>
      </c>
      <c r="B459">
        <v>12951226.0773762</v>
      </c>
      <c r="C459">
        <v>1917807.16616196</v>
      </c>
      <c r="D459">
        <v>2578755.64981988</v>
      </c>
      <c r="E459">
        <v>5787946.65499069</v>
      </c>
      <c r="F459">
        <v>738403.381705495</v>
      </c>
      <c r="G459">
        <v>1928313.22469819</v>
      </c>
    </row>
    <row r="460" spans="1:7">
      <c r="A460">
        <v>458</v>
      </c>
      <c r="B460">
        <v>12951234.2680717</v>
      </c>
      <c r="C460">
        <v>1916965.97959316</v>
      </c>
      <c r="D460">
        <v>2579175.66277191</v>
      </c>
      <c r="E460">
        <v>5787946.65499069</v>
      </c>
      <c r="F460">
        <v>738708.738415249</v>
      </c>
      <c r="G460">
        <v>1928437.23230071</v>
      </c>
    </row>
    <row r="461" spans="1:7">
      <c r="A461">
        <v>459</v>
      </c>
      <c r="B461">
        <v>12951221.8687662</v>
      </c>
      <c r="C461">
        <v>1917744.72297016</v>
      </c>
      <c r="D461">
        <v>2578777.81408075</v>
      </c>
      <c r="E461">
        <v>5787946.65499069</v>
      </c>
      <c r="F461">
        <v>738435.943616405</v>
      </c>
      <c r="G461">
        <v>1928316.73310817</v>
      </c>
    </row>
    <row r="462" spans="1:7">
      <c r="A462">
        <v>460</v>
      </c>
      <c r="B462">
        <v>12951222.2048315</v>
      </c>
      <c r="C462">
        <v>1917473.15208489</v>
      </c>
      <c r="D462">
        <v>2578854.22925072</v>
      </c>
      <c r="E462">
        <v>5787946.65499069</v>
      </c>
      <c r="F462">
        <v>738574.185306104</v>
      </c>
      <c r="G462">
        <v>1928373.98319909</v>
      </c>
    </row>
    <row r="463" spans="1:7">
      <c r="A463">
        <v>461</v>
      </c>
      <c r="B463">
        <v>12951227.7234572</v>
      </c>
      <c r="C463">
        <v>1918293.77948692</v>
      </c>
      <c r="D463">
        <v>2578613.88333724</v>
      </c>
      <c r="E463">
        <v>5787946.65499069</v>
      </c>
      <c r="F463">
        <v>738164.899266979</v>
      </c>
      <c r="G463">
        <v>1928208.50637532</v>
      </c>
    </row>
    <row r="464" spans="1:7">
      <c r="A464">
        <v>462</v>
      </c>
      <c r="B464">
        <v>12951210.1448337</v>
      </c>
      <c r="C464">
        <v>1916956.60630799</v>
      </c>
      <c r="D464">
        <v>2579004.29127575</v>
      </c>
      <c r="E464">
        <v>5787946.65499069</v>
      </c>
      <c r="F464">
        <v>738818.850149574</v>
      </c>
      <c r="G464">
        <v>1928483.74210968</v>
      </c>
    </row>
    <row r="465" spans="1:7">
      <c r="A465">
        <v>463</v>
      </c>
      <c r="B465">
        <v>12951215.3411335</v>
      </c>
      <c r="C465">
        <v>1917281.58533504</v>
      </c>
      <c r="D465">
        <v>2578878.24854771</v>
      </c>
      <c r="E465">
        <v>5787946.65499069</v>
      </c>
      <c r="F465">
        <v>738674.023631829</v>
      </c>
      <c r="G465">
        <v>1928434.82862828</v>
      </c>
    </row>
    <row r="466" spans="1:7">
      <c r="A466">
        <v>464</v>
      </c>
      <c r="B466">
        <v>12951205.9043287</v>
      </c>
      <c r="C466">
        <v>1917137.93075956</v>
      </c>
      <c r="D466">
        <v>2578953.20650467</v>
      </c>
      <c r="E466">
        <v>5787946.65499069</v>
      </c>
      <c r="F466">
        <v>738728.618289296</v>
      </c>
      <c r="G466">
        <v>1928439.49378452</v>
      </c>
    </row>
    <row r="467" spans="1:7">
      <c r="A467">
        <v>465</v>
      </c>
      <c r="B467">
        <v>12951210.0691196</v>
      </c>
      <c r="C467">
        <v>1916530.99508118</v>
      </c>
      <c r="D467">
        <v>2579157.93893831</v>
      </c>
      <c r="E467">
        <v>5787946.65499069</v>
      </c>
      <c r="F467">
        <v>739010.845907921</v>
      </c>
      <c r="G467">
        <v>1928563.63420149</v>
      </c>
    </row>
    <row r="468" spans="1:7">
      <c r="A468">
        <v>466</v>
      </c>
      <c r="B468">
        <v>12951192.2349474</v>
      </c>
      <c r="C468">
        <v>1918076.96912552</v>
      </c>
      <c r="D468">
        <v>2578608.56090652</v>
      </c>
      <c r="E468">
        <v>5787946.65499069</v>
      </c>
      <c r="F468">
        <v>738313.290516246</v>
      </c>
      <c r="G468">
        <v>1928246.75940846</v>
      </c>
    </row>
    <row r="469" spans="1:7">
      <c r="A469">
        <v>467</v>
      </c>
      <c r="B469">
        <v>12951197.5102753</v>
      </c>
      <c r="C469">
        <v>1917493.38772631</v>
      </c>
      <c r="D469">
        <v>2578814.26093398</v>
      </c>
      <c r="E469">
        <v>5787946.65499069</v>
      </c>
      <c r="F469">
        <v>738586.139486857</v>
      </c>
      <c r="G469">
        <v>1928357.06713741</v>
      </c>
    </row>
    <row r="470" spans="1:7">
      <c r="A470">
        <v>468</v>
      </c>
      <c r="B470">
        <v>12951195.6505148</v>
      </c>
      <c r="C470">
        <v>1917632.02996723</v>
      </c>
      <c r="D470">
        <v>2578718.97004314</v>
      </c>
      <c r="E470">
        <v>5787946.65499069</v>
      </c>
      <c r="F470">
        <v>738556.368767489</v>
      </c>
      <c r="G470">
        <v>1928341.62674628</v>
      </c>
    </row>
    <row r="471" spans="1:7">
      <c r="A471">
        <v>469</v>
      </c>
      <c r="B471">
        <v>12951195.6492371</v>
      </c>
      <c r="C471">
        <v>1917727.32323462</v>
      </c>
      <c r="D471">
        <v>2578731.89946088</v>
      </c>
      <c r="E471">
        <v>5787946.65499069</v>
      </c>
      <c r="F471">
        <v>738477.762337458</v>
      </c>
      <c r="G471">
        <v>1928312.00921348</v>
      </c>
    </row>
    <row r="472" spans="1:7">
      <c r="A472">
        <v>470</v>
      </c>
      <c r="B472">
        <v>12951196.514062</v>
      </c>
      <c r="C472">
        <v>1918515.69222727</v>
      </c>
      <c r="D472">
        <v>2578480.26068797</v>
      </c>
      <c r="E472">
        <v>5787946.65499069</v>
      </c>
      <c r="F472">
        <v>738085.682479797</v>
      </c>
      <c r="G472">
        <v>1928168.22367629</v>
      </c>
    </row>
    <row r="473" spans="1:7">
      <c r="A473">
        <v>471</v>
      </c>
      <c r="B473">
        <v>12951194.7374798</v>
      </c>
      <c r="C473">
        <v>1917931.31603121</v>
      </c>
      <c r="D473">
        <v>2578659.4624623</v>
      </c>
      <c r="E473">
        <v>5787946.65499069</v>
      </c>
      <c r="F473">
        <v>738378.935533403</v>
      </c>
      <c r="G473">
        <v>1928278.36846218</v>
      </c>
    </row>
    <row r="474" spans="1:7">
      <c r="A474">
        <v>472</v>
      </c>
      <c r="B474">
        <v>12951193.1985232</v>
      </c>
      <c r="C474">
        <v>1918413.27762411</v>
      </c>
      <c r="D474">
        <v>2578479.45795155</v>
      </c>
      <c r="E474">
        <v>5787946.65499069</v>
      </c>
      <c r="F474">
        <v>738164.26501367</v>
      </c>
      <c r="G474">
        <v>1928189.54294319</v>
      </c>
    </row>
    <row r="475" spans="1:7">
      <c r="A475">
        <v>473</v>
      </c>
      <c r="B475">
        <v>12951197.8731061</v>
      </c>
      <c r="C475">
        <v>1918152.02336823</v>
      </c>
      <c r="D475">
        <v>2578582.27608925</v>
      </c>
      <c r="E475">
        <v>5787946.65499069</v>
      </c>
      <c r="F475">
        <v>738282.537467373</v>
      </c>
      <c r="G475">
        <v>1928234.38119054</v>
      </c>
    </row>
    <row r="476" spans="1:7">
      <c r="A476">
        <v>474</v>
      </c>
      <c r="B476">
        <v>12951201.9279147</v>
      </c>
      <c r="C476">
        <v>1917410.24077353</v>
      </c>
      <c r="D476">
        <v>2578800.01467273</v>
      </c>
      <c r="E476">
        <v>5787946.65499069</v>
      </c>
      <c r="F476">
        <v>738653.398013728</v>
      </c>
      <c r="G476">
        <v>1928391.61946397</v>
      </c>
    </row>
    <row r="477" spans="1:7">
      <c r="A477">
        <v>475</v>
      </c>
      <c r="B477">
        <v>12951192.6419972</v>
      </c>
      <c r="C477">
        <v>1918574.5025779</v>
      </c>
      <c r="D477">
        <v>2578457.54598946</v>
      </c>
      <c r="E477">
        <v>5787946.65499069</v>
      </c>
      <c r="F477">
        <v>738068.788084049</v>
      </c>
      <c r="G477">
        <v>1928145.15035511</v>
      </c>
    </row>
    <row r="478" spans="1:7">
      <c r="A478">
        <v>476</v>
      </c>
      <c r="B478">
        <v>12951195.3580651</v>
      </c>
      <c r="C478">
        <v>1918004.02041157</v>
      </c>
      <c r="D478">
        <v>2578661.87937957</v>
      </c>
      <c r="E478">
        <v>5787946.65499069</v>
      </c>
      <c r="F478">
        <v>738335.231249059</v>
      </c>
      <c r="G478">
        <v>1928247.57203417</v>
      </c>
    </row>
    <row r="479" spans="1:7">
      <c r="A479">
        <v>477</v>
      </c>
      <c r="B479">
        <v>12951194.5412201</v>
      </c>
      <c r="C479">
        <v>1917801.03032645</v>
      </c>
      <c r="D479">
        <v>2578700.39538248</v>
      </c>
      <c r="E479">
        <v>5787946.65499069</v>
      </c>
      <c r="F479">
        <v>738443.612311029</v>
      </c>
      <c r="G479">
        <v>1928302.84820945</v>
      </c>
    </row>
    <row r="480" spans="1:7">
      <c r="A480">
        <v>478</v>
      </c>
      <c r="B480">
        <v>12951192.3639026</v>
      </c>
      <c r="C480">
        <v>1917998.62026714</v>
      </c>
      <c r="D480">
        <v>2578686.74625374</v>
      </c>
      <c r="E480">
        <v>5787946.65499069</v>
      </c>
      <c r="F480">
        <v>738319.007052218</v>
      </c>
      <c r="G480">
        <v>1928241.33533885</v>
      </c>
    </row>
    <row r="481" spans="1:7">
      <c r="A481">
        <v>479</v>
      </c>
      <c r="B481">
        <v>12951196.5873251</v>
      </c>
      <c r="C481">
        <v>1917564.37924177</v>
      </c>
      <c r="D481">
        <v>2578764.61996196</v>
      </c>
      <c r="E481">
        <v>5787946.65499069</v>
      </c>
      <c r="F481">
        <v>738566.036643084</v>
      </c>
      <c r="G481">
        <v>1928354.89648759</v>
      </c>
    </row>
    <row r="482" spans="1:7">
      <c r="A482">
        <v>480</v>
      </c>
      <c r="B482">
        <v>12951193.4067941</v>
      </c>
      <c r="C482">
        <v>1918400.8569166</v>
      </c>
      <c r="D482">
        <v>2578491.12694143</v>
      </c>
      <c r="E482">
        <v>5787946.65499069</v>
      </c>
      <c r="F482">
        <v>738163.916667336</v>
      </c>
      <c r="G482">
        <v>1928190.85127801</v>
      </c>
    </row>
    <row r="483" spans="1:7">
      <c r="A483">
        <v>481</v>
      </c>
      <c r="B483">
        <v>12951192.0855685</v>
      </c>
      <c r="C483">
        <v>1918700.90078858</v>
      </c>
      <c r="D483">
        <v>2578447.04160229</v>
      </c>
      <c r="E483">
        <v>5787946.65499069</v>
      </c>
      <c r="F483">
        <v>737995.218769555</v>
      </c>
      <c r="G483">
        <v>1928102.26941736</v>
      </c>
    </row>
    <row r="484" spans="1:7">
      <c r="A484">
        <v>482</v>
      </c>
      <c r="B484">
        <v>12951203.4525587</v>
      </c>
      <c r="C484">
        <v>1921236.94535327</v>
      </c>
      <c r="D484">
        <v>2577540.99540397</v>
      </c>
      <c r="E484">
        <v>5787946.65499069</v>
      </c>
      <c r="F484">
        <v>736870.942023438</v>
      </c>
      <c r="G484">
        <v>1927607.91478735</v>
      </c>
    </row>
    <row r="485" spans="1:7">
      <c r="A485">
        <v>483</v>
      </c>
      <c r="B485">
        <v>12951192.6821518</v>
      </c>
      <c r="C485">
        <v>1918419.72392192</v>
      </c>
      <c r="D485">
        <v>2578560.40335927</v>
      </c>
      <c r="E485">
        <v>5787946.65499069</v>
      </c>
      <c r="F485">
        <v>738101.732712618</v>
      </c>
      <c r="G485">
        <v>1928164.16716726</v>
      </c>
    </row>
    <row r="486" spans="1:7">
      <c r="A486">
        <v>484</v>
      </c>
      <c r="B486">
        <v>12951203.5440547</v>
      </c>
      <c r="C486">
        <v>1917940.8207253</v>
      </c>
      <c r="D486">
        <v>2578673.45292729</v>
      </c>
      <c r="E486">
        <v>5787946.65499069</v>
      </c>
      <c r="F486">
        <v>738387.959892107</v>
      </c>
      <c r="G486">
        <v>1928254.65551935</v>
      </c>
    </row>
    <row r="487" spans="1:7">
      <c r="A487">
        <v>485</v>
      </c>
      <c r="B487">
        <v>12951196.7566724</v>
      </c>
      <c r="C487">
        <v>1918531.82133215</v>
      </c>
      <c r="D487">
        <v>2578511.39308163</v>
      </c>
      <c r="E487">
        <v>5787946.65499069</v>
      </c>
      <c r="F487">
        <v>738068.277143601</v>
      </c>
      <c r="G487">
        <v>1928138.6101243</v>
      </c>
    </row>
    <row r="488" spans="1:7">
      <c r="A488">
        <v>486</v>
      </c>
      <c r="B488">
        <v>12951196.4409002</v>
      </c>
      <c r="C488">
        <v>1917790.6907588</v>
      </c>
      <c r="D488">
        <v>2578841.46274925</v>
      </c>
      <c r="E488">
        <v>5787946.65499069</v>
      </c>
      <c r="F488">
        <v>738368.509895158</v>
      </c>
      <c r="G488">
        <v>1928249.12250632</v>
      </c>
    </row>
    <row r="489" spans="1:7">
      <c r="A489">
        <v>487</v>
      </c>
      <c r="B489">
        <v>12951198.9331635</v>
      </c>
      <c r="C489">
        <v>1918812.02961601</v>
      </c>
      <c r="D489">
        <v>2578425.13311173</v>
      </c>
      <c r="E489">
        <v>5787946.65499069</v>
      </c>
      <c r="F489">
        <v>737935.438477208</v>
      </c>
      <c r="G489">
        <v>1928079.67696788</v>
      </c>
    </row>
    <row r="490" spans="1:7">
      <c r="A490">
        <v>488</v>
      </c>
      <c r="B490">
        <v>12951190.7815531</v>
      </c>
      <c r="C490">
        <v>1918275.54564311</v>
      </c>
      <c r="D490">
        <v>2578629.01399928</v>
      </c>
      <c r="E490">
        <v>5787946.65499069</v>
      </c>
      <c r="F490">
        <v>738150.670031153</v>
      </c>
      <c r="G490">
        <v>1928188.89688889</v>
      </c>
    </row>
    <row r="491" spans="1:7">
      <c r="A491">
        <v>489</v>
      </c>
      <c r="B491">
        <v>12951193.0066741</v>
      </c>
      <c r="C491">
        <v>1917761.82567443</v>
      </c>
      <c r="D491">
        <v>2578757.65826047</v>
      </c>
      <c r="E491">
        <v>5787946.65499069</v>
      </c>
      <c r="F491">
        <v>738425.974426038</v>
      </c>
      <c r="G491">
        <v>1928300.89332242</v>
      </c>
    </row>
    <row r="492" spans="1:7">
      <c r="A492">
        <v>490</v>
      </c>
      <c r="B492">
        <v>12951196.0668388</v>
      </c>
      <c r="C492">
        <v>1919166.41161557</v>
      </c>
      <c r="D492">
        <v>2578315.12809459</v>
      </c>
      <c r="E492">
        <v>5787946.65499069</v>
      </c>
      <c r="F492">
        <v>737744.751605927</v>
      </c>
      <c r="G492">
        <v>1928023.12053199</v>
      </c>
    </row>
    <row r="493" spans="1:7">
      <c r="A493">
        <v>491</v>
      </c>
      <c r="B493">
        <v>12951193.3390741</v>
      </c>
      <c r="C493">
        <v>1917978.07614113</v>
      </c>
      <c r="D493">
        <v>2578691.42407697</v>
      </c>
      <c r="E493">
        <v>5787946.65499069</v>
      </c>
      <c r="F493">
        <v>738325.52911296</v>
      </c>
      <c r="G493">
        <v>1928251.65475232</v>
      </c>
    </row>
    <row r="494" spans="1:7">
      <c r="A494">
        <v>492</v>
      </c>
      <c r="B494">
        <v>12951197.6214845</v>
      </c>
      <c r="C494">
        <v>1919472.70234607</v>
      </c>
      <c r="D494">
        <v>2578272.83748916</v>
      </c>
      <c r="E494">
        <v>5787946.65499069</v>
      </c>
      <c r="F494">
        <v>737570.064072518</v>
      </c>
      <c r="G494">
        <v>1927935.36258608</v>
      </c>
    </row>
    <row r="495" spans="1:7">
      <c r="A495">
        <v>493</v>
      </c>
      <c r="B495">
        <v>12951192.1351268</v>
      </c>
      <c r="C495">
        <v>1918738.68677386</v>
      </c>
      <c r="D495">
        <v>2578448.0108261</v>
      </c>
      <c r="E495">
        <v>5787946.65499069</v>
      </c>
      <c r="F495">
        <v>737945.260604922</v>
      </c>
      <c r="G495">
        <v>1928113.5219312</v>
      </c>
    </row>
    <row r="496" spans="1:7">
      <c r="A496">
        <v>494</v>
      </c>
      <c r="B496">
        <v>12951193.0759359</v>
      </c>
      <c r="C496">
        <v>1918684.41771502</v>
      </c>
      <c r="D496">
        <v>2578547.20317698</v>
      </c>
      <c r="E496">
        <v>5787946.65499069</v>
      </c>
      <c r="F496">
        <v>737921.013317609</v>
      </c>
      <c r="G496">
        <v>1928093.78673556</v>
      </c>
    </row>
    <row r="497" spans="1:7">
      <c r="A497">
        <v>495</v>
      </c>
      <c r="B497">
        <v>12951192.4622889</v>
      </c>
      <c r="C497">
        <v>1917993.20027635</v>
      </c>
      <c r="D497">
        <v>2578720.7366226</v>
      </c>
      <c r="E497">
        <v>5787946.65499069</v>
      </c>
      <c r="F497">
        <v>738287.510947624</v>
      </c>
      <c r="G497">
        <v>1928244.3594516</v>
      </c>
    </row>
    <row r="498" spans="1:7">
      <c r="A498">
        <v>496</v>
      </c>
      <c r="B498">
        <v>12951202.2466311</v>
      </c>
      <c r="C498">
        <v>1917129.45851711</v>
      </c>
      <c r="D498">
        <v>2579072.52746847</v>
      </c>
      <c r="E498">
        <v>5787946.65499069</v>
      </c>
      <c r="F498">
        <v>738626.256711988</v>
      </c>
      <c r="G498">
        <v>1928427.34894288</v>
      </c>
    </row>
    <row r="499" spans="1:7">
      <c r="A499">
        <v>497</v>
      </c>
      <c r="B499">
        <v>12951188.0508722</v>
      </c>
      <c r="C499">
        <v>1918242.58014172</v>
      </c>
      <c r="D499">
        <v>2578638.52045725</v>
      </c>
      <c r="E499">
        <v>5787946.65499069</v>
      </c>
      <c r="F499">
        <v>738162.767425278</v>
      </c>
      <c r="G499">
        <v>1928197.52785727</v>
      </c>
    </row>
    <row r="500" spans="1:7">
      <c r="A500">
        <v>498</v>
      </c>
      <c r="B500">
        <v>12951189.7162371</v>
      </c>
      <c r="C500">
        <v>1918256.79362851</v>
      </c>
      <c r="D500">
        <v>2578644.56027051</v>
      </c>
      <c r="E500">
        <v>5787946.65499069</v>
      </c>
      <c r="F500">
        <v>738148.161055292</v>
      </c>
      <c r="G500">
        <v>1928193.54629207</v>
      </c>
    </row>
    <row r="501" spans="1:7">
      <c r="A501">
        <v>499</v>
      </c>
      <c r="B501">
        <v>12951189.2596762</v>
      </c>
      <c r="C501">
        <v>1917852.00740406</v>
      </c>
      <c r="D501">
        <v>2578778.93754777</v>
      </c>
      <c r="E501">
        <v>5787946.65499069</v>
      </c>
      <c r="F501">
        <v>738332.542779211</v>
      </c>
      <c r="G501">
        <v>1928279.1169545</v>
      </c>
    </row>
    <row r="502" spans="1:7">
      <c r="A502">
        <v>500</v>
      </c>
      <c r="B502">
        <v>12951189.9280523</v>
      </c>
      <c r="C502">
        <v>1918109.48537853</v>
      </c>
      <c r="D502">
        <v>2578679.3207333</v>
      </c>
      <c r="E502">
        <v>5787946.65499069</v>
      </c>
      <c r="F502">
        <v>738232.335228876</v>
      </c>
      <c r="G502">
        <v>1928222.13172094</v>
      </c>
    </row>
    <row r="503" spans="1:7">
      <c r="A503">
        <v>501</v>
      </c>
      <c r="B503">
        <v>12951187.2707827</v>
      </c>
      <c r="C503">
        <v>1917979.35914895</v>
      </c>
      <c r="D503">
        <v>2578718.49046402</v>
      </c>
      <c r="E503">
        <v>5787946.65499069</v>
      </c>
      <c r="F503">
        <v>738294.52145554</v>
      </c>
      <c r="G503">
        <v>1928248.24472348</v>
      </c>
    </row>
    <row r="504" spans="1:7">
      <c r="A504">
        <v>502</v>
      </c>
      <c r="B504">
        <v>12951190.147035</v>
      </c>
      <c r="C504">
        <v>1918064.83414851</v>
      </c>
      <c r="D504">
        <v>2578703.19928848</v>
      </c>
      <c r="E504">
        <v>5787946.65499069</v>
      </c>
      <c r="F504">
        <v>738246.071228595</v>
      </c>
      <c r="G504">
        <v>1928229.38737873</v>
      </c>
    </row>
    <row r="505" spans="1:7">
      <c r="A505">
        <v>503</v>
      </c>
      <c r="B505">
        <v>12951191.2197441</v>
      </c>
      <c r="C505">
        <v>1917747.78096766</v>
      </c>
      <c r="D505">
        <v>2578804.68874613</v>
      </c>
      <c r="E505">
        <v>5787946.65499069</v>
      </c>
      <c r="F505">
        <v>738401.769086295</v>
      </c>
      <c r="G505">
        <v>1928290.32595336</v>
      </c>
    </row>
    <row r="506" spans="1:7">
      <c r="A506">
        <v>504</v>
      </c>
      <c r="B506">
        <v>12951189.4024963</v>
      </c>
      <c r="C506">
        <v>1917973.66713638</v>
      </c>
      <c r="D506">
        <v>2578716.52137675</v>
      </c>
      <c r="E506">
        <v>5787946.65499069</v>
      </c>
      <c r="F506">
        <v>738300.069252557</v>
      </c>
      <c r="G506">
        <v>1928252.48973989</v>
      </c>
    </row>
    <row r="507" spans="1:7">
      <c r="A507">
        <v>505</v>
      </c>
      <c r="B507">
        <v>12951193.825346</v>
      </c>
      <c r="C507">
        <v>1917809.02109182</v>
      </c>
      <c r="D507">
        <v>2578789.78117797</v>
      </c>
      <c r="E507">
        <v>5787946.65499069</v>
      </c>
      <c r="F507">
        <v>738371.315046374</v>
      </c>
      <c r="G507">
        <v>1928277.05303919</v>
      </c>
    </row>
    <row r="508" spans="1:7">
      <c r="A508">
        <v>506</v>
      </c>
      <c r="B508">
        <v>12951184.9383828</v>
      </c>
      <c r="C508">
        <v>1918142.44677241</v>
      </c>
      <c r="D508">
        <v>2578667.2991227</v>
      </c>
      <c r="E508">
        <v>5787946.65499069</v>
      </c>
      <c r="F508">
        <v>738216.909697997</v>
      </c>
      <c r="G508">
        <v>1928211.62779899</v>
      </c>
    </row>
    <row r="509" spans="1:7">
      <c r="A509">
        <v>507</v>
      </c>
      <c r="B509">
        <v>12951184.6494505</v>
      </c>
      <c r="C509">
        <v>1919378.04716998</v>
      </c>
      <c r="D509">
        <v>2578218.01140755</v>
      </c>
      <c r="E509">
        <v>5787946.65499069</v>
      </c>
      <c r="F509">
        <v>737670.303463393</v>
      </c>
      <c r="G509">
        <v>1927971.63241885</v>
      </c>
    </row>
    <row r="510" spans="1:7">
      <c r="A510">
        <v>508</v>
      </c>
      <c r="B510">
        <v>12951187.2951761</v>
      </c>
      <c r="C510">
        <v>1919574.99582681</v>
      </c>
      <c r="D510">
        <v>2578132.33829091</v>
      </c>
      <c r="E510">
        <v>5787946.65499069</v>
      </c>
      <c r="F510">
        <v>737590.45817454</v>
      </c>
      <c r="G510">
        <v>1927942.8478931</v>
      </c>
    </row>
    <row r="511" spans="1:7">
      <c r="A511">
        <v>509</v>
      </c>
      <c r="B511">
        <v>12951183.7135266</v>
      </c>
      <c r="C511">
        <v>1919491.62690119</v>
      </c>
      <c r="D511">
        <v>2578185.35337015</v>
      </c>
      <c r="E511">
        <v>5787946.65499069</v>
      </c>
      <c r="F511">
        <v>737613.369439897</v>
      </c>
      <c r="G511">
        <v>1927946.70882469</v>
      </c>
    </row>
    <row r="512" spans="1:7">
      <c r="A512">
        <v>510</v>
      </c>
      <c r="B512">
        <v>12951184.8294419</v>
      </c>
      <c r="C512">
        <v>1919541.35654923</v>
      </c>
      <c r="D512">
        <v>2578180.26475437</v>
      </c>
      <c r="E512">
        <v>5787946.65499069</v>
      </c>
      <c r="F512">
        <v>737584.107826391</v>
      </c>
      <c r="G512">
        <v>1927932.44532123</v>
      </c>
    </row>
    <row r="513" spans="1:7">
      <c r="A513">
        <v>511</v>
      </c>
      <c r="B513">
        <v>12951184.2147402</v>
      </c>
      <c r="C513">
        <v>1918824.73018952</v>
      </c>
      <c r="D513">
        <v>2578397.0414485</v>
      </c>
      <c r="E513">
        <v>5787946.65499069</v>
      </c>
      <c r="F513">
        <v>737935.251619809</v>
      </c>
      <c r="G513">
        <v>1928080.53649171</v>
      </c>
    </row>
    <row r="514" spans="1:7">
      <c r="A514">
        <v>512</v>
      </c>
      <c r="B514">
        <v>12951184.0076519</v>
      </c>
      <c r="C514">
        <v>1919556.85489928</v>
      </c>
      <c r="D514">
        <v>2578169.99691301</v>
      </c>
      <c r="E514">
        <v>5787946.65499069</v>
      </c>
      <c r="F514">
        <v>737580.0538206</v>
      </c>
      <c r="G514">
        <v>1927930.44702828</v>
      </c>
    </row>
    <row r="515" spans="1:7">
      <c r="A515">
        <v>513</v>
      </c>
      <c r="B515">
        <v>12951183.9335648</v>
      </c>
      <c r="C515">
        <v>1918990.37108749</v>
      </c>
      <c r="D515">
        <v>2578339.12740025</v>
      </c>
      <c r="E515">
        <v>5787946.65499069</v>
      </c>
      <c r="F515">
        <v>737860.023325699</v>
      </c>
      <c r="G515">
        <v>1928047.75676062</v>
      </c>
    </row>
    <row r="516" spans="1:7">
      <c r="A516">
        <v>514</v>
      </c>
      <c r="B516">
        <v>12951183.8598902</v>
      </c>
      <c r="C516">
        <v>1919170.93132853</v>
      </c>
      <c r="D516">
        <v>2578277.71116916</v>
      </c>
      <c r="E516">
        <v>5787946.65499069</v>
      </c>
      <c r="F516">
        <v>737773.579210577</v>
      </c>
      <c r="G516">
        <v>1928014.98319128</v>
      </c>
    </row>
    <row r="517" spans="1:7">
      <c r="A517">
        <v>515</v>
      </c>
      <c r="B517">
        <v>12951185.2131289</v>
      </c>
      <c r="C517">
        <v>1919724.68194809</v>
      </c>
      <c r="D517">
        <v>2578118.47570827</v>
      </c>
      <c r="E517">
        <v>5787946.65499069</v>
      </c>
      <c r="F517">
        <v>737501.922818549</v>
      </c>
      <c r="G517">
        <v>1927893.47766328</v>
      </c>
    </row>
    <row r="518" spans="1:7">
      <c r="A518">
        <v>516</v>
      </c>
      <c r="B518">
        <v>12951184.9182377</v>
      </c>
      <c r="C518">
        <v>1919438.89299728</v>
      </c>
      <c r="D518">
        <v>2578219.68938804</v>
      </c>
      <c r="E518">
        <v>5787946.65499069</v>
      </c>
      <c r="F518">
        <v>737626.072377357</v>
      </c>
      <c r="G518">
        <v>1927953.60848434</v>
      </c>
    </row>
    <row r="519" spans="1:7">
      <c r="A519">
        <v>517</v>
      </c>
      <c r="B519">
        <v>12951183.2668311</v>
      </c>
      <c r="C519">
        <v>1919579.14606009</v>
      </c>
      <c r="D519">
        <v>2578158.21906809</v>
      </c>
      <c r="E519">
        <v>5787946.65499069</v>
      </c>
      <c r="F519">
        <v>737575.585474278</v>
      </c>
      <c r="G519">
        <v>1927923.66123795</v>
      </c>
    </row>
    <row r="520" spans="1:7">
      <c r="A520">
        <v>518</v>
      </c>
      <c r="B520">
        <v>12951185.7264677</v>
      </c>
      <c r="C520">
        <v>1919505.32998884</v>
      </c>
      <c r="D520">
        <v>2578188.77509431</v>
      </c>
      <c r="E520">
        <v>5787946.65499069</v>
      </c>
      <c r="F520">
        <v>737606.307871201</v>
      </c>
      <c r="G520">
        <v>1927938.65852266</v>
      </c>
    </row>
    <row r="521" spans="1:7">
      <c r="A521">
        <v>519</v>
      </c>
      <c r="B521">
        <v>12951178.4199732</v>
      </c>
      <c r="C521">
        <v>1919122.48625992</v>
      </c>
      <c r="D521">
        <v>2578325.24291149</v>
      </c>
      <c r="E521">
        <v>5787946.65499069</v>
      </c>
      <c r="F521">
        <v>737765.504353884</v>
      </c>
      <c r="G521">
        <v>1928018.53145719</v>
      </c>
    </row>
    <row r="522" spans="1:7">
      <c r="A522">
        <v>520</v>
      </c>
      <c r="B522">
        <v>12951174.9628391</v>
      </c>
      <c r="C522">
        <v>1919696.65262821</v>
      </c>
      <c r="D522">
        <v>2578153.35172904</v>
      </c>
      <c r="E522">
        <v>5787946.65499069</v>
      </c>
      <c r="F522">
        <v>737483.032965824</v>
      </c>
      <c r="G522">
        <v>1927895.27052532</v>
      </c>
    </row>
    <row r="523" spans="1:7">
      <c r="A523">
        <v>521</v>
      </c>
      <c r="B523">
        <v>12951175.1093709</v>
      </c>
      <c r="C523">
        <v>1919742.38841466</v>
      </c>
      <c r="D523">
        <v>2578128.20910694</v>
      </c>
      <c r="E523">
        <v>5787946.65499069</v>
      </c>
      <c r="F523">
        <v>737468.183635698</v>
      </c>
      <c r="G523">
        <v>1927889.67322295</v>
      </c>
    </row>
    <row r="524" spans="1:7">
      <c r="A524">
        <v>522</v>
      </c>
      <c r="B524">
        <v>12951168.8211795</v>
      </c>
      <c r="C524">
        <v>1920167.05960008</v>
      </c>
      <c r="D524">
        <v>2577998.76463811</v>
      </c>
      <c r="E524">
        <v>5787946.65499069</v>
      </c>
      <c r="F524">
        <v>737254.819235121</v>
      </c>
      <c r="G524">
        <v>1927801.52271549</v>
      </c>
    </row>
    <row r="525" spans="1:7">
      <c r="A525">
        <v>523</v>
      </c>
      <c r="B525">
        <v>12951167.2648538</v>
      </c>
      <c r="C525">
        <v>1919926.40279175</v>
      </c>
      <c r="D525">
        <v>2578042.82428794</v>
      </c>
      <c r="E525">
        <v>5787946.65499069</v>
      </c>
      <c r="F525">
        <v>737399.359459484</v>
      </c>
      <c r="G525">
        <v>1927852.02332391</v>
      </c>
    </row>
    <row r="526" spans="1:7">
      <c r="A526">
        <v>524</v>
      </c>
      <c r="B526">
        <v>12951167.0589309</v>
      </c>
      <c r="C526">
        <v>1919884.22951845</v>
      </c>
      <c r="D526">
        <v>2578045.01671763</v>
      </c>
      <c r="E526">
        <v>5787946.65499069</v>
      </c>
      <c r="F526">
        <v>737427.566789374</v>
      </c>
      <c r="G526">
        <v>1927863.59091474</v>
      </c>
    </row>
    <row r="527" spans="1:7">
      <c r="A527">
        <v>525</v>
      </c>
      <c r="B527">
        <v>12951165.7543977</v>
      </c>
      <c r="C527">
        <v>1919358.49640336</v>
      </c>
      <c r="D527">
        <v>2578184.32009431</v>
      </c>
      <c r="E527">
        <v>5787946.65499069</v>
      </c>
      <c r="F527">
        <v>737701.584350468</v>
      </c>
      <c r="G527">
        <v>1927974.6985589</v>
      </c>
    </row>
    <row r="528" spans="1:7">
      <c r="A528">
        <v>526</v>
      </c>
      <c r="B528">
        <v>12951166.7730142</v>
      </c>
      <c r="C528">
        <v>1919559.77723105</v>
      </c>
      <c r="D528">
        <v>2578105.10254171</v>
      </c>
      <c r="E528">
        <v>5787946.65499069</v>
      </c>
      <c r="F528">
        <v>737612.356380802</v>
      </c>
      <c r="G528">
        <v>1927942.88186999</v>
      </c>
    </row>
    <row r="529" spans="1:7">
      <c r="A529">
        <v>527</v>
      </c>
      <c r="B529">
        <v>12951168.2889475</v>
      </c>
      <c r="C529">
        <v>1919617.8731604</v>
      </c>
      <c r="D529">
        <v>2578088.13754617</v>
      </c>
      <c r="E529">
        <v>5787946.65499069</v>
      </c>
      <c r="F529">
        <v>737587.813295949</v>
      </c>
      <c r="G529">
        <v>1927927.80995428</v>
      </c>
    </row>
    <row r="530" spans="1:7">
      <c r="A530">
        <v>528</v>
      </c>
      <c r="B530">
        <v>12951166.9580182</v>
      </c>
      <c r="C530">
        <v>1919535.21765351</v>
      </c>
      <c r="D530">
        <v>2578121.3323491</v>
      </c>
      <c r="E530">
        <v>5787946.65499069</v>
      </c>
      <c r="F530">
        <v>737626.276257052</v>
      </c>
      <c r="G530">
        <v>1927937.47676781</v>
      </c>
    </row>
    <row r="531" spans="1:7">
      <c r="A531">
        <v>529</v>
      </c>
      <c r="B531">
        <v>12951165.7006249</v>
      </c>
      <c r="C531">
        <v>1919243.10042293</v>
      </c>
      <c r="D531">
        <v>2578240.16882745</v>
      </c>
      <c r="E531">
        <v>5787946.65499069</v>
      </c>
      <c r="F531">
        <v>737745.205614095</v>
      </c>
      <c r="G531">
        <v>1927990.57076972</v>
      </c>
    </row>
    <row r="532" spans="1:7">
      <c r="A532">
        <v>530</v>
      </c>
      <c r="B532">
        <v>12951166.1837535</v>
      </c>
      <c r="C532">
        <v>1919279.83306929</v>
      </c>
      <c r="D532">
        <v>2578234.39195321</v>
      </c>
      <c r="E532">
        <v>5787946.65499069</v>
      </c>
      <c r="F532">
        <v>737721.8163473</v>
      </c>
      <c r="G532">
        <v>1927983.487393</v>
      </c>
    </row>
    <row r="533" spans="1:7">
      <c r="A533">
        <v>531</v>
      </c>
      <c r="B533">
        <v>12951163.9525021</v>
      </c>
      <c r="C533">
        <v>1918988.24678811</v>
      </c>
      <c r="D533">
        <v>2578327.47329028</v>
      </c>
      <c r="E533">
        <v>5787946.65499069</v>
      </c>
      <c r="F533">
        <v>737869.170284378</v>
      </c>
      <c r="G533">
        <v>1928032.40714862</v>
      </c>
    </row>
    <row r="534" spans="1:7">
      <c r="A534">
        <v>532</v>
      </c>
      <c r="B534">
        <v>12951164.2223502</v>
      </c>
      <c r="C534">
        <v>1918948.9385934</v>
      </c>
      <c r="D534">
        <v>2578343.22241838</v>
      </c>
      <c r="E534">
        <v>5787946.65499069</v>
      </c>
      <c r="F534">
        <v>737885.282237981</v>
      </c>
      <c r="G534">
        <v>1928040.12410971</v>
      </c>
    </row>
    <row r="535" spans="1:7">
      <c r="A535">
        <v>533</v>
      </c>
      <c r="B535">
        <v>12951166.7085892</v>
      </c>
      <c r="C535">
        <v>1919247.87276386</v>
      </c>
      <c r="D535">
        <v>2578274.71740987</v>
      </c>
      <c r="E535">
        <v>5787946.65499069</v>
      </c>
      <c r="F535">
        <v>737724.340572791</v>
      </c>
      <c r="G535">
        <v>1927973.12285201</v>
      </c>
    </row>
    <row r="536" spans="1:7">
      <c r="A536">
        <v>534</v>
      </c>
      <c r="B536">
        <v>12951164.5295799</v>
      </c>
      <c r="C536">
        <v>1918857.77070596</v>
      </c>
      <c r="D536">
        <v>2578366.46234209</v>
      </c>
      <c r="E536">
        <v>5787946.65499069</v>
      </c>
      <c r="F536">
        <v>737935.349539552</v>
      </c>
      <c r="G536">
        <v>1928058.29200159</v>
      </c>
    </row>
    <row r="537" spans="1:7">
      <c r="A537">
        <v>535</v>
      </c>
      <c r="B537">
        <v>12951163.7303701</v>
      </c>
      <c r="C537">
        <v>1919086.94101961</v>
      </c>
      <c r="D537">
        <v>2578286.37306665</v>
      </c>
      <c r="E537">
        <v>5787946.65499069</v>
      </c>
      <c r="F537">
        <v>737826.433130384</v>
      </c>
      <c r="G537">
        <v>1928017.32816274</v>
      </c>
    </row>
    <row r="538" spans="1:7">
      <c r="A538">
        <v>536</v>
      </c>
      <c r="B538">
        <v>12951165.4745814</v>
      </c>
      <c r="C538">
        <v>1918892.09804381</v>
      </c>
      <c r="D538">
        <v>2578360.75234537</v>
      </c>
      <c r="E538">
        <v>5787946.65499069</v>
      </c>
      <c r="F538">
        <v>737912.947732037</v>
      </c>
      <c r="G538">
        <v>1928053.02146948</v>
      </c>
    </row>
    <row r="539" spans="1:7">
      <c r="A539">
        <v>537</v>
      </c>
      <c r="B539">
        <v>12951164.7702234</v>
      </c>
      <c r="C539">
        <v>1919205.69227436</v>
      </c>
      <c r="D539">
        <v>2578209.96348187</v>
      </c>
      <c r="E539">
        <v>5787946.65499069</v>
      </c>
      <c r="F539">
        <v>737789.73372044</v>
      </c>
      <c r="G539">
        <v>1928012.72575599</v>
      </c>
    </row>
    <row r="540" spans="1:7">
      <c r="A540">
        <v>538</v>
      </c>
      <c r="B540">
        <v>12951163.3926513</v>
      </c>
      <c r="C540">
        <v>1919694.64566168</v>
      </c>
      <c r="D540">
        <v>2578067.34230564</v>
      </c>
      <c r="E540">
        <v>5787946.65499069</v>
      </c>
      <c r="F540">
        <v>737555.911045324</v>
      </c>
      <c r="G540">
        <v>1927898.83864794</v>
      </c>
    </row>
    <row r="541" spans="1:7">
      <c r="A541">
        <v>539</v>
      </c>
      <c r="B541">
        <v>12951162.4993129</v>
      </c>
      <c r="C541">
        <v>1919446.13191447</v>
      </c>
      <c r="D541">
        <v>2578188.14548895</v>
      </c>
      <c r="E541">
        <v>5787946.65499069</v>
      </c>
      <c r="F541">
        <v>737642.019858532</v>
      </c>
      <c r="G541">
        <v>1927939.54706021</v>
      </c>
    </row>
    <row r="542" spans="1:7">
      <c r="A542">
        <v>540</v>
      </c>
      <c r="B542">
        <v>12951162.2694782</v>
      </c>
      <c r="C542">
        <v>1919556.04815559</v>
      </c>
      <c r="D542">
        <v>2578156.82497883</v>
      </c>
      <c r="E542">
        <v>5787946.65499069</v>
      </c>
      <c r="F542">
        <v>737587.954863422</v>
      </c>
      <c r="G542">
        <v>1927914.78648963</v>
      </c>
    </row>
    <row r="543" spans="1:7">
      <c r="A543">
        <v>541</v>
      </c>
      <c r="B543">
        <v>12951163.0270415</v>
      </c>
      <c r="C543">
        <v>1919689.61782476</v>
      </c>
      <c r="D543">
        <v>2578120.66690157</v>
      </c>
      <c r="E543">
        <v>5787946.65499069</v>
      </c>
      <c r="F543">
        <v>737523.596273283</v>
      </c>
      <c r="G543">
        <v>1927882.49105114</v>
      </c>
    </row>
    <row r="544" spans="1:7">
      <c r="A544">
        <v>542</v>
      </c>
      <c r="B544">
        <v>12951162.8735992</v>
      </c>
      <c r="C544">
        <v>1919650.32230264</v>
      </c>
      <c r="D544">
        <v>2578129.33356931</v>
      </c>
      <c r="E544">
        <v>5787946.65499069</v>
      </c>
      <c r="F544">
        <v>737540.69418468</v>
      </c>
      <c r="G544">
        <v>1927895.86855184</v>
      </c>
    </row>
    <row r="545" spans="1:7">
      <c r="A545">
        <v>543</v>
      </c>
      <c r="B545">
        <v>12951158.7573709</v>
      </c>
      <c r="C545">
        <v>1918746.26621196</v>
      </c>
      <c r="D545">
        <v>2578412.25213007</v>
      </c>
      <c r="E545">
        <v>5787946.65499069</v>
      </c>
      <c r="F545">
        <v>737977.453817313</v>
      </c>
      <c r="G545">
        <v>1928076.13022084</v>
      </c>
    </row>
    <row r="546" spans="1:7">
      <c r="A546">
        <v>544</v>
      </c>
      <c r="B546">
        <v>12951159.2915813</v>
      </c>
      <c r="C546">
        <v>1918695.86028592</v>
      </c>
      <c r="D546">
        <v>2578425.81802215</v>
      </c>
      <c r="E546">
        <v>5787946.65499069</v>
      </c>
      <c r="F546">
        <v>738002.554698681</v>
      </c>
      <c r="G546">
        <v>1928088.40358381</v>
      </c>
    </row>
    <row r="547" spans="1:7">
      <c r="A547">
        <v>545</v>
      </c>
      <c r="B547">
        <v>12951160.5369371</v>
      </c>
      <c r="C547">
        <v>1918837.10563291</v>
      </c>
      <c r="D547">
        <v>2578407.88681857</v>
      </c>
      <c r="E547">
        <v>5787946.65499069</v>
      </c>
      <c r="F547">
        <v>737921.271510421</v>
      </c>
      <c r="G547">
        <v>1928047.61798455</v>
      </c>
    </row>
    <row r="548" spans="1:7">
      <c r="A548">
        <v>546</v>
      </c>
      <c r="B548">
        <v>12951159.4303438</v>
      </c>
      <c r="C548">
        <v>1919061.79910972</v>
      </c>
      <c r="D548">
        <v>2578322.08395032</v>
      </c>
      <c r="E548">
        <v>5787946.65499069</v>
      </c>
      <c r="F548">
        <v>737819.817449698</v>
      </c>
      <c r="G548">
        <v>1928009.07484341</v>
      </c>
    </row>
    <row r="549" spans="1:7">
      <c r="A549">
        <v>547</v>
      </c>
      <c r="B549">
        <v>12951158.2836552</v>
      </c>
      <c r="C549">
        <v>1918432.70566966</v>
      </c>
      <c r="D549">
        <v>2578524.80314878</v>
      </c>
      <c r="E549">
        <v>5787946.65499069</v>
      </c>
      <c r="F549">
        <v>738114.841912321</v>
      </c>
      <c r="G549">
        <v>1928139.27793375</v>
      </c>
    </row>
    <row r="550" spans="1:7">
      <c r="A550">
        <v>548</v>
      </c>
      <c r="B550">
        <v>12951159.1947322</v>
      </c>
      <c r="C550">
        <v>1918497.3279184</v>
      </c>
      <c r="D550">
        <v>2578503.73516006</v>
      </c>
      <c r="E550">
        <v>5787946.65499069</v>
      </c>
      <c r="F550">
        <v>738087.797659085</v>
      </c>
      <c r="G550">
        <v>1928123.67900396</v>
      </c>
    </row>
    <row r="551" spans="1:7">
      <c r="A551">
        <v>549</v>
      </c>
      <c r="B551">
        <v>12951160.6685915</v>
      </c>
      <c r="C551">
        <v>1918813.60809512</v>
      </c>
      <c r="D551">
        <v>2578377.23895635</v>
      </c>
      <c r="E551">
        <v>5787946.65499069</v>
      </c>
      <c r="F551">
        <v>737963.523007858</v>
      </c>
      <c r="G551">
        <v>1928059.6435415</v>
      </c>
    </row>
    <row r="552" spans="1:7">
      <c r="A552">
        <v>550</v>
      </c>
      <c r="B552">
        <v>12951159.4144119</v>
      </c>
      <c r="C552">
        <v>1918362.88369805</v>
      </c>
      <c r="D552">
        <v>2578557.38563176</v>
      </c>
      <c r="E552">
        <v>5787946.65499069</v>
      </c>
      <c r="F552">
        <v>738142.173895302</v>
      </c>
      <c r="G552">
        <v>1928150.31619605</v>
      </c>
    </row>
    <row r="553" spans="1:7">
      <c r="A553">
        <v>551</v>
      </c>
      <c r="B553">
        <v>12951160.125737</v>
      </c>
      <c r="C553">
        <v>1917748.84074888</v>
      </c>
      <c r="D553">
        <v>2578724.57509504</v>
      </c>
      <c r="E553">
        <v>5787946.65499069</v>
      </c>
      <c r="F553">
        <v>738453.825498605</v>
      </c>
      <c r="G553">
        <v>1928286.22940376</v>
      </c>
    </row>
    <row r="554" spans="1:7">
      <c r="A554">
        <v>552</v>
      </c>
      <c r="B554">
        <v>12951159.4581252</v>
      </c>
      <c r="C554">
        <v>1918253.82263726</v>
      </c>
      <c r="D554">
        <v>2578566.3124543</v>
      </c>
      <c r="E554">
        <v>5787946.65499069</v>
      </c>
      <c r="F554">
        <v>738216.170904437</v>
      </c>
      <c r="G554">
        <v>1928176.49713847</v>
      </c>
    </row>
    <row r="555" spans="1:7">
      <c r="A555">
        <v>553</v>
      </c>
      <c r="B555">
        <v>12951161.5194641</v>
      </c>
      <c r="C555">
        <v>1917727.68831251</v>
      </c>
      <c r="D555">
        <v>2578758.71132594</v>
      </c>
      <c r="E555">
        <v>5787946.65499069</v>
      </c>
      <c r="F555">
        <v>738447.782451075</v>
      </c>
      <c r="G555">
        <v>1928280.68238391</v>
      </c>
    </row>
    <row r="556" spans="1:7">
      <c r="A556">
        <v>554</v>
      </c>
      <c r="B556">
        <v>12951159.0083414</v>
      </c>
      <c r="C556">
        <v>1918414.84690555</v>
      </c>
      <c r="D556">
        <v>2578518.45237619</v>
      </c>
      <c r="E556">
        <v>5787946.65499069</v>
      </c>
      <c r="F556">
        <v>738132.499020569</v>
      </c>
      <c r="G556">
        <v>1928146.55504834</v>
      </c>
    </row>
    <row r="557" spans="1:7">
      <c r="A557">
        <v>555</v>
      </c>
      <c r="B557">
        <v>12951158.1667371</v>
      </c>
      <c r="C557">
        <v>1918651.23176252</v>
      </c>
      <c r="D557">
        <v>2578446.69360043</v>
      </c>
      <c r="E557">
        <v>5787946.65499069</v>
      </c>
      <c r="F557">
        <v>738014.053093021</v>
      </c>
      <c r="G557">
        <v>1928099.53329041</v>
      </c>
    </row>
    <row r="558" spans="1:7">
      <c r="A558">
        <v>556</v>
      </c>
      <c r="B558">
        <v>12951159.4696272</v>
      </c>
      <c r="C558">
        <v>1918798.13458176</v>
      </c>
      <c r="D558">
        <v>2578415.75190111</v>
      </c>
      <c r="E558">
        <v>5787946.65499069</v>
      </c>
      <c r="F558">
        <v>737930.249111062</v>
      </c>
      <c r="G558">
        <v>1928068.67904254</v>
      </c>
    </row>
    <row r="559" spans="1:7">
      <c r="A559">
        <v>557</v>
      </c>
      <c r="B559">
        <v>12951158.4050965</v>
      </c>
      <c r="C559">
        <v>1919124.25777034</v>
      </c>
      <c r="D559">
        <v>2578297.19846231</v>
      </c>
      <c r="E559">
        <v>5787946.65499069</v>
      </c>
      <c r="F559">
        <v>737791.775922076</v>
      </c>
      <c r="G559">
        <v>1927998.51795113</v>
      </c>
    </row>
    <row r="560" spans="1:7">
      <c r="A560">
        <v>558</v>
      </c>
      <c r="B560">
        <v>12951159.4291201</v>
      </c>
      <c r="C560">
        <v>1918598.73189081</v>
      </c>
      <c r="D560">
        <v>2578472.85536385</v>
      </c>
      <c r="E560">
        <v>5787946.65499069</v>
      </c>
      <c r="F560">
        <v>738034.242127702</v>
      </c>
      <c r="G560">
        <v>1928106.944747</v>
      </c>
    </row>
    <row r="561" spans="1:7">
      <c r="A561">
        <v>559</v>
      </c>
      <c r="B561">
        <v>12951158.1621292</v>
      </c>
      <c r="C561">
        <v>1919008.37326465</v>
      </c>
      <c r="D561">
        <v>2578300.17766143</v>
      </c>
      <c r="E561">
        <v>5787946.65499069</v>
      </c>
      <c r="F561">
        <v>737857.417412824</v>
      </c>
      <c r="G561">
        <v>1928045.53879958</v>
      </c>
    </row>
    <row r="562" spans="1:7">
      <c r="A562">
        <v>560</v>
      </c>
      <c r="B562">
        <v>12951158.6200126</v>
      </c>
      <c r="C562">
        <v>1918997.97316587</v>
      </c>
      <c r="D562">
        <v>2578304.94415097</v>
      </c>
      <c r="E562">
        <v>5787946.65499069</v>
      </c>
      <c r="F562">
        <v>737860.272050496</v>
      </c>
      <c r="G562">
        <v>1928048.77565462</v>
      </c>
    </row>
    <row r="563" spans="1:7">
      <c r="A563">
        <v>561</v>
      </c>
      <c r="B563">
        <v>12951158.3207811</v>
      </c>
      <c r="C563">
        <v>1919254.01092205</v>
      </c>
      <c r="D563">
        <v>2578245.35808328</v>
      </c>
      <c r="E563">
        <v>5787946.65499069</v>
      </c>
      <c r="F563">
        <v>737718.882262621</v>
      </c>
      <c r="G563">
        <v>1927993.41452248</v>
      </c>
    </row>
    <row r="564" spans="1:7">
      <c r="A564">
        <v>562</v>
      </c>
      <c r="B564">
        <v>12951159.4651928</v>
      </c>
      <c r="C564">
        <v>1919187.48515831</v>
      </c>
      <c r="D564">
        <v>2578243.89333116</v>
      </c>
      <c r="E564">
        <v>5787946.65499069</v>
      </c>
      <c r="F564">
        <v>737768.753600947</v>
      </c>
      <c r="G564">
        <v>1928012.67811164</v>
      </c>
    </row>
    <row r="565" spans="1:7">
      <c r="A565">
        <v>563</v>
      </c>
      <c r="B565">
        <v>12951158.7041828</v>
      </c>
      <c r="C565">
        <v>1919033.07587323</v>
      </c>
      <c r="D565">
        <v>2578278.67553941</v>
      </c>
      <c r="E565">
        <v>5787946.65499069</v>
      </c>
      <c r="F565">
        <v>737850.206830293</v>
      </c>
      <c r="G565">
        <v>1928050.09094918</v>
      </c>
    </row>
    <row r="566" spans="1:7">
      <c r="A566">
        <v>564</v>
      </c>
      <c r="B566">
        <v>12951158.9947668</v>
      </c>
      <c r="C566">
        <v>1918963.28959238</v>
      </c>
      <c r="D566">
        <v>2578323.08854545</v>
      </c>
      <c r="E566">
        <v>5787946.65499069</v>
      </c>
      <c r="F566">
        <v>737874.155741024</v>
      </c>
      <c r="G566">
        <v>1928051.80589727</v>
      </c>
    </row>
    <row r="567" spans="1:7">
      <c r="A567">
        <v>565</v>
      </c>
      <c r="B567">
        <v>12951159.1505321</v>
      </c>
      <c r="C567">
        <v>1918996.37619996</v>
      </c>
      <c r="D567">
        <v>2578270.42063332</v>
      </c>
      <c r="E567">
        <v>5787946.65499069</v>
      </c>
      <c r="F567">
        <v>737879.786869191</v>
      </c>
      <c r="G567">
        <v>1928065.91183891</v>
      </c>
    </row>
    <row r="568" spans="1:7">
      <c r="A568">
        <v>566</v>
      </c>
      <c r="B568">
        <v>12951159.2702101</v>
      </c>
      <c r="C568">
        <v>1919045.24754444</v>
      </c>
      <c r="D568">
        <v>2578284.56223256</v>
      </c>
      <c r="E568">
        <v>5787946.65499069</v>
      </c>
      <c r="F568">
        <v>737842.234400102</v>
      </c>
      <c r="G568">
        <v>1928040.57104225</v>
      </c>
    </row>
    <row r="569" spans="1:7">
      <c r="A569">
        <v>567</v>
      </c>
      <c r="B569">
        <v>12951160.9632141</v>
      </c>
      <c r="C569">
        <v>1918489.78238551</v>
      </c>
      <c r="D569">
        <v>2578488.07068161</v>
      </c>
      <c r="E569">
        <v>5787946.65499069</v>
      </c>
      <c r="F569">
        <v>738093.177468435</v>
      </c>
      <c r="G569">
        <v>1928143.27768781</v>
      </c>
    </row>
    <row r="570" spans="1:7">
      <c r="A570">
        <v>568</v>
      </c>
      <c r="B570">
        <v>12951158.5416664</v>
      </c>
      <c r="C570">
        <v>1919585.85295704</v>
      </c>
      <c r="D570">
        <v>2578095.05293394</v>
      </c>
      <c r="E570">
        <v>5787946.65499069</v>
      </c>
      <c r="F570">
        <v>737598.147451825</v>
      </c>
      <c r="G570">
        <v>1927932.83333294</v>
      </c>
    </row>
    <row r="571" spans="1:7">
      <c r="A571">
        <v>569</v>
      </c>
      <c r="B571">
        <v>12951159.3273162</v>
      </c>
      <c r="C571">
        <v>1918523.5739</v>
      </c>
      <c r="D571">
        <v>2578482.63749339</v>
      </c>
      <c r="E571">
        <v>5787946.65499069</v>
      </c>
      <c r="F571">
        <v>738066.459657934</v>
      </c>
      <c r="G571">
        <v>1928140.00127415</v>
      </c>
    </row>
    <row r="572" spans="1:7">
      <c r="A572">
        <v>570</v>
      </c>
      <c r="B572">
        <v>12951158.9347472</v>
      </c>
      <c r="C572">
        <v>1919038.3426806</v>
      </c>
      <c r="D572">
        <v>2578274.91541843</v>
      </c>
      <c r="E572">
        <v>5787946.65499069</v>
      </c>
      <c r="F572">
        <v>737854.282353857</v>
      </c>
      <c r="G572">
        <v>1928044.7393036</v>
      </c>
    </row>
    <row r="573" spans="1:7">
      <c r="A573">
        <v>571</v>
      </c>
      <c r="B573">
        <v>12951159.9089707</v>
      </c>
      <c r="C573">
        <v>1919239.53920987</v>
      </c>
      <c r="D573">
        <v>2578198.08747085</v>
      </c>
      <c r="E573">
        <v>5787946.65499069</v>
      </c>
      <c r="F573">
        <v>737772.611039172</v>
      </c>
      <c r="G573">
        <v>1928003.0162601</v>
      </c>
    </row>
    <row r="574" spans="1:7">
      <c r="A574">
        <v>572</v>
      </c>
      <c r="B574">
        <v>12951158.3155616</v>
      </c>
      <c r="C574">
        <v>1918846.80354487</v>
      </c>
      <c r="D574">
        <v>2578347.83459036</v>
      </c>
      <c r="E574">
        <v>5787946.65499069</v>
      </c>
      <c r="F574">
        <v>737936.428653635</v>
      </c>
      <c r="G574">
        <v>1928080.59378207</v>
      </c>
    </row>
    <row r="575" spans="1:7">
      <c r="A575">
        <v>573</v>
      </c>
      <c r="B575">
        <v>12951160.9285477</v>
      </c>
      <c r="C575">
        <v>1919704.50743612</v>
      </c>
      <c r="D575">
        <v>2578078.64656821</v>
      </c>
      <c r="E575">
        <v>5787946.65499069</v>
      </c>
      <c r="F575">
        <v>737522.630192237</v>
      </c>
      <c r="G575">
        <v>1927908.48936039</v>
      </c>
    </row>
    <row r="576" spans="1:7">
      <c r="A576">
        <v>574</v>
      </c>
      <c r="B576">
        <v>12951158.3192888</v>
      </c>
      <c r="C576">
        <v>1919083.01316061</v>
      </c>
      <c r="D576">
        <v>2578292.32165016</v>
      </c>
      <c r="E576">
        <v>5787946.65499069</v>
      </c>
      <c r="F576">
        <v>737810.709913148</v>
      </c>
      <c r="G576">
        <v>1928025.61957419</v>
      </c>
    </row>
    <row r="577" spans="1:7">
      <c r="A577">
        <v>575</v>
      </c>
      <c r="B577">
        <v>12951159.2958443</v>
      </c>
      <c r="C577">
        <v>1918643.26716467</v>
      </c>
      <c r="D577">
        <v>2578392.41499942</v>
      </c>
      <c r="E577">
        <v>5787946.65499069</v>
      </c>
      <c r="F577">
        <v>738059.862595143</v>
      </c>
      <c r="G577">
        <v>1928117.09609435</v>
      </c>
    </row>
    <row r="578" spans="1:7">
      <c r="A578">
        <v>576</v>
      </c>
      <c r="B578">
        <v>12951158.3744502</v>
      </c>
      <c r="C578">
        <v>1919297.02237501</v>
      </c>
      <c r="D578">
        <v>2578217.48082144</v>
      </c>
      <c r="E578">
        <v>5787946.65499069</v>
      </c>
      <c r="F578">
        <v>737713.31314026</v>
      </c>
      <c r="G578">
        <v>1927983.9031228</v>
      </c>
    </row>
    <row r="579" spans="1:7">
      <c r="A579">
        <v>577</v>
      </c>
      <c r="B579">
        <v>12951158.3188191</v>
      </c>
      <c r="C579">
        <v>1919054.69369147</v>
      </c>
      <c r="D579">
        <v>2578282.59490245</v>
      </c>
      <c r="E579">
        <v>5787946.65499069</v>
      </c>
      <c r="F579">
        <v>737836.979934216</v>
      </c>
      <c r="G579">
        <v>1928037.39530024</v>
      </c>
    </row>
    <row r="580" spans="1:7">
      <c r="A580">
        <v>578</v>
      </c>
      <c r="B580">
        <v>12951158.3287217</v>
      </c>
      <c r="C580">
        <v>1918680.38728351</v>
      </c>
      <c r="D580">
        <v>2578408.36245296</v>
      </c>
      <c r="E580">
        <v>5787946.65499069</v>
      </c>
      <c r="F580">
        <v>738011.204232849</v>
      </c>
      <c r="G580">
        <v>1928111.71976173</v>
      </c>
    </row>
    <row r="581" spans="1:7">
      <c r="A581">
        <v>579</v>
      </c>
      <c r="B581">
        <v>12951158.410539</v>
      </c>
      <c r="C581">
        <v>1919196.85905984</v>
      </c>
      <c r="D581">
        <v>2578239.57917638</v>
      </c>
      <c r="E581">
        <v>5787946.65499069</v>
      </c>
      <c r="F581">
        <v>737769.826087358</v>
      </c>
      <c r="G581">
        <v>1928005.49122471</v>
      </c>
    </row>
    <row r="582" spans="1:7">
      <c r="A582">
        <v>580</v>
      </c>
      <c r="B582">
        <v>12951157.6951229</v>
      </c>
      <c r="C582">
        <v>1918985.10527225</v>
      </c>
      <c r="D582">
        <v>2578295.40345312</v>
      </c>
      <c r="E582">
        <v>5787946.65499069</v>
      </c>
      <c r="F582">
        <v>737879.551657627</v>
      </c>
      <c r="G582">
        <v>1928050.97974918</v>
      </c>
    </row>
    <row r="583" spans="1:7">
      <c r="A583">
        <v>581</v>
      </c>
      <c r="B583">
        <v>12951157.8793462</v>
      </c>
      <c r="C583">
        <v>1918967.11776581</v>
      </c>
      <c r="D583">
        <v>2578306.42002935</v>
      </c>
      <c r="E583">
        <v>5787946.65499069</v>
      </c>
      <c r="F583">
        <v>737883.400679997</v>
      </c>
      <c r="G583">
        <v>1928054.2858804</v>
      </c>
    </row>
    <row r="584" spans="1:7">
      <c r="A584">
        <v>582</v>
      </c>
      <c r="B584">
        <v>12951158.5071515</v>
      </c>
      <c r="C584">
        <v>1918742.52302938</v>
      </c>
      <c r="D584">
        <v>2578364.38181948</v>
      </c>
      <c r="E584">
        <v>5787946.65499069</v>
      </c>
      <c r="F584">
        <v>738003.798592257</v>
      </c>
      <c r="G584">
        <v>1928101.14871973</v>
      </c>
    </row>
    <row r="585" spans="1:7">
      <c r="A585">
        <v>583</v>
      </c>
      <c r="B585">
        <v>12951157.7144907</v>
      </c>
      <c r="C585">
        <v>1918945.64021259</v>
      </c>
      <c r="D585">
        <v>2578308.99893336</v>
      </c>
      <c r="E585">
        <v>5787946.65499069</v>
      </c>
      <c r="F585">
        <v>737896.590562903</v>
      </c>
      <c r="G585">
        <v>1928059.82979111</v>
      </c>
    </row>
    <row r="586" spans="1:7">
      <c r="A586">
        <v>584</v>
      </c>
      <c r="B586">
        <v>12951157.9930335</v>
      </c>
      <c r="C586">
        <v>1918917.52539495</v>
      </c>
      <c r="D586">
        <v>2578332.13656269</v>
      </c>
      <c r="E586">
        <v>5787946.65499069</v>
      </c>
      <c r="F586">
        <v>737902.537049687</v>
      </c>
      <c r="G586">
        <v>1928059.13903551</v>
      </c>
    </row>
    <row r="587" spans="1:7">
      <c r="A587">
        <v>585</v>
      </c>
      <c r="B587">
        <v>12951158.0885871</v>
      </c>
      <c r="C587">
        <v>1918852.96078812</v>
      </c>
      <c r="D587">
        <v>2578336.37092598</v>
      </c>
      <c r="E587">
        <v>5787946.65499069</v>
      </c>
      <c r="F587">
        <v>737943.208403606</v>
      </c>
      <c r="G587">
        <v>1928078.89347866</v>
      </c>
    </row>
    <row r="588" spans="1:7">
      <c r="A588">
        <v>586</v>
      </c>
      <c r="B588">
        <v>12951156.9543137</v>
      </c>
      <c r="C588">
        <v>1919016.05325555</v>
      </c>
      <c r="D588">
        <v>2578284.26480318</v>
      </c>
      <c r="E588">
        <v>5787946.65499069</v>
      </c>
      <c r="F588">
        <v>737867.246560074</v>
      </c>
      <c r="G588">
        <v>1928042.73470424</v>
      </c>
    </row>
    <row r="589" spans="1:7">
      <c r="A589">
        <v>587</v>
      </c>
      <c r="B589">
        <v>12951157.0673293</v>
      </c>
      <c r="C589">
        <v>1919086.02033785</v>
      </c>
      <c r="D589">
        <v>2578264.12506949</v>
      </c>
      <c r="E589">
        <v>5787946.65499069</v>
      </c>
      <c r="F589">
        <v>737830.897001938</v>
      </c>
      <c r="G589">
        <v>1928029.36992928</v>
      </c>
    </row>
    <row r="590" spans="1:7">
      <c r="A590">
        <v>588</v>
      </c>
      <c r="B590">
        <v>12951157.6994787</v>
      </c>
      <c r="C590">
        <v>1919042.59650559</v>
      </c>
      <c r="D590">
        <v>2578292.38486352</v>
      </c>
      <c r="E590">
        <v>5787946.65499069</v>
      </c>
      <c r="F590">
        <v>737842.462953813</v>
      </c>
      <c r="G590">
        <v>1928033.60016508</v>
      </c>
    </row>
    <row r="591" spans="1:7">
      <c r="A591">
        <v>589</v>
      </c>
      <c r="B591">
        <v>12951157.1074634</v>
      </c>
      <c r="C591">
        <v>1918807.0607419</v>
      </c>
      <c r="D591">
        <v>2578355.54001847</v>
      </c>
      <c r="E591">
        <v>5787946.65499069</v>
      </c>
      <c r="F591">
        <v>737964.855500858</v>
      </c>
      <c r="G591">
        <v>1928082.99621153</v>
      </c>
    </row>
    <row r="592" spans="1:7">
      <c r="A592">
        <v>590</v>
      </c>
      <c r="B592">
        <v>12951157.3907659</v>
      </c>
      <c r="C592">
        <v>1919069.33684877</v>
      </c>
      <c r="D592">
        <v>2578273.89316275</v>
      </c>
      <c r="E592">
        <v>5787946.65499069</v>
      </c>
      <c r="F592">
        <v>737838.355327256</v>
      </c>
      <c r="G592">
        <v>1928029.15043645</v>
      </c>
    </row>
    <row r="593" spans="1:7">
      <c r="A593">
        <v>591</v>
      </c>
      <c r="B593">
        <v>12951157.2009709</v>
      </c>
      <c r="C593">
        <v>1919144.88694921</v>
      </c>
      <c r="D593">
        <v>2578233.46918252</v>
      </c>
      <c r="E593">
        <v>5787946.65499069</v>
      </c>
      <c r="F593">
        <v>737814.149284404</v>
      </c>
      <c r="G593">
        <v>1928018.04056407</v>
      </c>
    </row>
    <row r="594" spans="1:7">
      <c r="A594">
        <v>592</v>
      </c>
      <c r="B594">
        <v>12951156.7213261</v>
      </c>
      <c r="C594">
        <v>1918941.09634766</v>
      </c>
      <c r="D594">
        <v>2578305.79677613</v>
      </c>
      <c r="E594">
        <v>5787946.65499069</v>
      </c>
      <c r="F594">
        <v>737906.220772041</v>
      </c>
      <c r="G594">
        <v>1928056.9524396</v>
      </c>
    </row>
    <row r="595" spans="1:7">
      <c r="A595">
        <v>593</v>
      </c>
      <c r="B595">
        <v>12951157.1248797</v>
      </c>
      <c r="C595">
        <v>1918917.5597155</v>
      </c>
      <c r="D595">
        <v>2578317.69735363</v>
      </c>
      <c r="E595">
        <v>5787946.65499069</v>
      </c>
      <c r="F595">
        <v>737917.302250285</v>
      </c>
      <c r="G595">
        <v>1928057.91056959</v>
      </c>
    </row>
    <row r="596" spans="1:7">
      <c r="A596">
        <v>594</v>
      </c>
      <c r="B596">
        <v>12951156.3894865</v>
      </c>
      <c r="C596">
        <v>1918793.08464322</v>
      </c>
      <c r="D596">
        <v>2578332.79754882</v>
      </c>
      <c r="E596">
        <v>5787946.65499069</v>
      </c>
      <c r="F596">
        <v>737993.385849624</v>
      </c>
      <c r="G596">
        <v>1928090.46645415</v>
      </c>
    </row>
    <row r="597" spans="1:7">
      <c r="A597">
        <v>595</v>
      </c>
      <c r="B597">
        <v>12951157.0861854</v>
      </c>
      <c r="C597">
        <v>1918736.76344376</v>
      </c>
      <c r="D597">
        <v>2578344.32828061</v>
      </c>
      <c r="E597">
        <v>5787946.65499069</v>
      </c>
      <c r="F597">
        <v>738026.11780926</v>
      </c>
      <c r="G597">
        <v>1928103.22166104</v>
      </c>
    </row>
    <row r="598" spans="1:7">
      <c r="A598">
        <v>596</v>
      </c>
      <c r="B598">
        <v>12951155.9361441</v>
      </c>
      <c r="C598">
        <v>1918837.20045575</v>
      </c>
      <c r="D598">
        <v>2578315.41484285</v>
      </c>
      <c r="E598">
        <v>5787946.65499069</v>
      </c>
      <c r="F598">
        <v>737970.962891203</v>
      </c>
      <c r="G598">
        <v>1928085.70296359</v>
      </c>
    </row>
    <row r="599" spans="1:7">
      <c r="A599">
        <v>597</v>
      </c>
      <c r="B599">
        <v>12951156.6516488</v>
      </c>
      <c r="C599">
        <v>1918926.64412209</v>
      </c>
      <c r="D599">
        <v>2578278.90865666</v>
      </c>
      <c r="E599">
        <v>5787946.65499069</v>
      </c>
      <c r="F599">
        <v>737932.105668151</v>
      </c>
      <c r="G599">
        <v>1928072.33821119</v>
      </c>
    </row>
    <row r="600" spans="1:7">
      <c r="A600">
        <v>598</v>
      </c>
      <c r="B600">
        <v>12951156.7128723</v>
      </c>
      <c r="C600">
        <v>1918952.45353435</v>
      </c>
      <c r="D600">
        <v>2578284.22781818</v>
      </c>
      <c r="E600">
        <v>5787946.65499069</v>
      </c>
      <c r="F600">
        <v>737910.046787485</v>
      </c>
      <c r="G600">
        <v>1928063.32974159</v>
      </c>
    </row>
    <row r="601" spans="1:7">
      <c r="A601">
        <v>599</v>
      </c>
      <c r="B601">
        <v>12951156.1867291</v>
      </c>
      <c r="C601">
        <v>1918866.29717173</v>
      </c>
      <c r="D601">
        <v>2578301.61883046</v>
      </c>
      <c r="E601">
        <v>5787946.65499069</v>
      </c>
      <c r="F601">
        <v>737959.85499632</v>
      </c>
      <c r="G601">
        <v>1928081.76073991</v>
      </c>
    </row>
    <row r="602" spans="1:7">
      <c r="A602">
        <v>600</v>
      </c>
      <c r="B602">
        <v>12951156.0587525</v>
      </c>
      <c r="C602">
        <v>1918755.37217625</v>
      </c>
      <c r="D602">
        <v>2578349.12704754</v>
      </c>
      <c r="E602">
        <v>5787946.65499069</v>
      </c>
      <c r="F602">
        <v>738005.593222361</v>
      </c>
      <c r="G602">
        <v>1928099.31131564</v>
      </c>
    </row>
    <row r="603" spans="1:7">
      <c r="A603">
        <v>601</v>
      </c>
      <c r="B603">
        <v>12951156.0641096</v>
      </c>
      <c r="C603">
        <v>1918849.31321786</v>
      </c>
      <c r="D603">
        <v>2578306.95471795</v>
      </c>
      <c r="E603">
        <v>5787946.65499069</v>
      </c>
      <c r="F603">
        <v>737969.002344165</v>
      </c>
      <c r="G603">
        <v>1928084.13883893</v>
      </c>
    </row>
    <row r="604" spans="1:7">
      <c r="A604">
        <v>602</v>
      </c>
      <c r="B604">
        <v>12951155.7884668</v>
      </c>
      <c r="C604">
        <v>1918799.99688562</v>
      </c>
      <c r="D604">
        <v>2578318.32543124</v>
      </c>
      <c r="E604">
        <v>5787946.65499069</v>
      </c>
      <c r="F604">
        <v>737994.671498902</v>
      </c>
      <c r="G604">
        <v>1928096.13966035</v>
      </c>
    </row>
    <row r="605" spans="1:7">
      <c r="A605">
        <v>603</v>
      </c>
      <c r="B605">
        <v>12951155.923349</v>
      </c>
      <c r="C605">
        <v>1918816.48129263</v>
      </c>
      <c r="D605">
        <v>2578303.89746369</v>
      </c>
      <c r="E605">
        <v>5787946.65499069</v>
      </c>
      <c r="F605">
        <v>737993.637985382</v>
      </c>
      <c r="G605">
        <v>1928095.25161663</v>
      </c>
    </row>
    <row r="606" spans="1:7">
      <c r="A606">
        <v>604</v>
      </c>
      <c r="B606">
        <v>12951155.7179125</v>
      </c>
      <c r="C606">
        <v>1919417.35991807</v>
      </c>
      <c r="D606">
        <v>2578109.64767477</v>
      </c>
      <c r="E606">
        <v>5787946.65499069</v>
      </c>
      <c r="F606">
        <v>737709.87953732</v>
      </c>
      <c r="G606">
        <v>1927972.17579163</v>
      </c>
    </row>
    <row r="607" spans="1:7">
      <c r="A607">
        <v>605</v>
      </c>
      <c r="B607">
        <v>12951155.809483</v>
      </c>
      <c r="C607">
        <v>1919281.05142739</v>
      </c>
      <c r="D607">
        <v>2578148.35046792</v>
      </c>
      <c r="E607">
        <v>5787946.65499069</v>
      </c>
      <c r="F607">
        <v>737778.215338473</v>
      </c>
      <c r="G607">
        <v>1928001.53725856</v>
      </c>
    </row>
    <row r="608" spans="1:7">
      <c r="A608">
        <v>606</v>
      </c>
      <c r="B608">
        <v>12951155.7389773</v>
      </c>
      <c r="C608">
        <v>1919215.29868483</v>
      </c>
      <c r="D608">
        <v>2578188.19712257</v>
      </c>
      <c r="E608">
        <v>5787946.65499069</v>
      </c>
      <c r="F608">
        <v>737796.386443295</v>
      </c>
      <c r="G608">
        <v>1928009.20173593</v>
      </c>
    </row>
    <row r="609" spans="1:7">
      <c r="A609">
        <v>607</v>
      </c>
      <c r="B609">
        <v>12951155.8111877</v>
      </c>
      <c r="C609">
        <v>1919284.55451737</v>
      </c>
      <c r="D609">
        <v>2578150.32226926</v>
      </c>
      <c r="E609">
        <v>5787946.65499069</v>
      </c>
      <c r="F609">
        <v>737773.52286823</v>
      </c>
      <c r="G609">
        <v>1928000.7565421</v>
      </c>
    </row>
    <row r="610" spans="1:7">
      <c r="A610">
        <v>608</v>
      </c>
      <c r="B610">
        <v>12951156.2185116</v>
      </c>
      <c r="C610">
        <v>1919720.33298555</v>
      </c>
      <c r="D610">
        <v>2578013.11372392</v>
      </c>
      <c r="E610">
        <v>5787946.65499069</v>
      </c>
      <c r="F610">
        <v>737569.392410551</v>
      </c>
      <c r="G610">
        <v>1927906.72440084</v>
      </c>
    </row>
    <row r="611" spans="1:7">
      <c r="A611">
        <v>609</v>
      </c>
      <c r="B611">
        <v>12951155.94483</v>
      </c>
      <c r="C611">
        <v>1919502.84414539</v>
      </c>
      <c r="D611">
        <v>2578081.14508671</v>
      </c>
      <c r="E611">
        <v>5787946.65499069</v>
      </c>
      <c r="F611">
        <v>737669.402535634</v>
      </c>
      <c r="G611">
        <v>1927955.89807159</v>
      </c>
    </row>
    <row r="612" spans="1:7">
      <c r="A612">
        <v>610</v>
      </c>
      <c r="B612">
        <v>12951155.6639453</v>
      </c>
      <c r="C612">
        <v>1919185.28031371</v>
      </c>
      <c r="D612">
        <v>2578178.09107095</v>
      </c>
      <c r="E612">
        <v>5787946.65499069</v>
      </c>
      <c r="F612">
        <v>737826.828041077</v>
      </c>
      <c r="G612">
        <v>1928018.80952892</v>
      </c>
    </row>
    <row r="613" spans="1:7">
      <c r="A613">
        <v>611</v>
      </c>
      <c r="B613">
        <v>12951155.9582612</v>
      </c>
      <c r="C613">
        <v>1919219.96162509</v>
      </c>
      <c r="D613">
        <v>2578164.01078778</v>
      </c>
      <c r="E613">
        <v>5787946.65499069</v>
      </c>
      <c r="F613">
        <v>737811.371565004</v>
      </c>
      <c r="G613">
        <v>1928013.95929259</v>
      </c>
    </row>
    <row r="614" spans="1:7">
      <c r="A614">
        <v>612</v>
      </c>
      <c r="B614">
        <v>12951155.2721141</v>
      </c>
      <c r="C614">
        <v>1919137.1423171</v>
      </c>
      <c r="D614">
        <v>2578214.70006275</v>
      </c>
      <c r="E614">
        <v>5787946.65499069</v>
      </c>
      <c r="F614">
        <v>737833.472253318</v>
      </c>
      <c r="G614">
        <v>1928023.30249024</v>
      </c>
    </row>
    <row r="615" spans="1:7">
      <c r="A615">
        <v>613</v>
      </c>
      <c r="B615">
        <v>12951155.5075616</v>
      </c>
      <c r="C615">
        <v>1919097.39752522</v>
      </c>
      <c r="D615">
        <v>2578222.12641121</v>
      </c>
      <c r="E615">
        <v>5787946.65499069</v>
      </c>
      <c r="F615">
        <v>737857.120349008</v>
      </c>
      <c r="G615">
        <v>1928032.20828544</v>
      </c>
    </row>
    <row r="616" spans="1:7">
      <c r="A616">
        <v>614</v>
      </c>
      <c r="B616">
        <v>12951155.2412929</v>
      </c>
      <c r="C616">
        <v>1918831.86827879</v>
      </c>
      <c r="D616">
        <v>2578320.62808887</v>
      </c>
      <c r="E616">
        <v>5787946.65499069</v>
      </c>
      <c r="F616">
        <v>737971.949629754</v>
      </c>
      <c r="G616">
        <v>1928084.14030484</v>
      </c>
    </row>
    <row r="617" spans="1:7">
      <c r="A617">
        <v>615</v>
      </c>
      <c r="B617">
        <v>12951155.2182201</v>
      </c>
      <c r="C617">
        <v>1918871.90415644</v>
      </c>
      <c r="D617">
        <v>2578307.23506432</v>
      </c>
      <c r="E617">
        <v>5787946.65499069</v>
      </c>
      <c r="F617">
        <v>737954.321545767</v>
      </c>
      <c r="G617">
        <v>1928075.10246284</v>
      </c>
    </row>
    <row r="618" spans="1:7">
      <c r="A618">
        <v>616</v>
      </c>
      <c r="B618">
        <v>12951154.5519698</v>
      </c>
      <c r="C618">
        <v>1918842.02486401</v>
      </c>
      <c r="D618">
        <v>2578338.04764774</v>
      </c>
      <c r="E618">
        <v>5787946.65499069</v>
      </c>
      <c r="F618">
        <v>737952.449501227</v>
      </c>
      <c r="G618">
        <v>1928075.37496609</v>
      </c>
    </row>
    <row r="619" spans="1:7">
      <c r="A619">
        <v>617</v>
      </c>
      <c r="B619">
        <v>12951154.8654519</v>
      </c>
      <c r="C619">
        <v>1918821.09051595</v>
      </c>
      <c r="D619">
        <v>2578342.13874944</v>
      </c>
      <c r="E619">
        <v>5787946.65499069</v>
      </c>
      <c r="F619">
        <v>737963.606071662</v>
      </c>
      <c r="G619">
        <v>1928081.37512413</v>
      </c>
    </row>
    <row r="620" spans="1:7">
      <c r="A620">
        <v>618</v>
      </c>
      <c r="B620">
        <v>12951154.5579793</v>
      </c>
      <c r="C620">
        <v>1918774.45916925</v>
      </c>
      <c r="D620">
        <v>2578371.48548378</v>
      </c>
      <c r="E620">
        <v>5787946.65499069</v>
      </c>
      <c r="F620">
        <v>737975.726856093</v>
      </c>
      <c r="G620">
        <v>1928086.23147948</v>
      </c>
    </row>
    <row r="621" spans="1:7">
      <c r="A621">
        <v>619</v>
      </c>
      <c r="B621">
        <v>12951154.4954296</v>
      </c>
      <c r="C621">
        <v>1919087.5341117</v>
      </c>
      <c r="D621">
        <v>2578250.68364837</v>
      </c>
      <c r="E621">
        <v>5787946.65499069</v>
      </c>
      <c r="F621">
        <v>737841.483599407</v>
      </c>
      <c r="G621">
        <v>1928028.13907945</v>
      </c>
    </row>
    <row r="622" spans="1:7">
      <c r="A622">
        <v>620</v>
      </c>
      <c r="B622">
        <v>12951154.7786941</v>
      </c>
      <c r="C622">
        <v>1919051.30820238</v>
      </c>
      <c r="D622">
        <v>2578254.34125839</v>
      </c>
      <c r="E622">
        <v>5787946.65499069</v>
      </c>
      <c r="F622">
        <v>737868.39271467</v>
      </c>
      <c r="G622">
        <v>1928034.08152793</v>
      </c>
    </row>
    <row r="623" spans="1:7">
      <c r="A623">
        <v>621</v>
      </c>
      <c r="B623">
        <v>12951154.6244417</v>
      </c>
      <c r="C623">
        <v>1919111.98539035</v>
      </c>
      <c r="D623">
        <v>2578243.65789616</v>
      </c>
      <c r="E623">
        <v>5787946.65499069</v>
      </c>
      <c r="F623">
        <v>737828.856323307</v>
      </c>
      <c r="G623">
        <v>1928023.46984118</v>
      </c>
    </row>
    <row r="624" spans="1:7">
      <c r="A624">
        <v>622</v>
      </c>
      <c r="B624">
        <v>12951154.3036274</v>
      </c>
      <c r="C624">
        <v>1919220.11468576</v>
      </c>
      <c r="D624">
        <v>2578215.31774459</v>
      </c>
      <c r="E624">
        <v>5787946.65499069</v>
      </c>
      <c r="F624">
        <v>737770.093321675</v>
      </c>
      <c r="G624">
        <v>1928002.12288467</v>
      </c>
    </row>
    <row r="625" spans="1:7">
      <c r="A625">
        <v>623</v>
      </c>
      <c r="B625">
        <v>12951154.3448001</v>
      </c>
      <c r="C625">
        <v>1919139.22224033</v>
      </c>
      <c r="D625">
        <v>2578233.06782541</v>
      </c>
      <c r="E625">
        <v>5787946.65499069</v>
      </c>
      <c r="F625">
        <v>737816.670793257</v>
      </c>
      <c r="G625">
        <v>1928018.72895041</v>
      </c>
    </row>
    <row r="626" spans="1:7">
      <c r="A626">
        <v>624</v>
      </c>
      <c r="B626">
        <v>12951155.0737786</v>
      </c>
      <c r="C626">
        <v>1919199.2259408</v>
      </c>
      <c r="D626">
        <v>2578246.05217748</v>
      </c>
      <c r="E626">
        <v>5787946.65499069</v>
      </c>
      <c r="F626">
        <v>737767.908153168</v>
      </c>
      <c r="G626">
        <v>1927995.23251647</v>
      </c>
    </row>
    <row r="627" spans="1:7">
      <c r="A627">
        <v>625</v>
      </c>
      <c r="B627">
        <v>12951154.584981</v>
      </c>
      <c r="C627">
        <v>1919133.60021313</v>
      </c>
      <c r="D627">
        <v>2578238.34313842</v>
      </c>
      <c r="E627">
        <v>5787946.65499069</v>
      </c>
      <c r="F627">
        <v>737816.410179332</v>
      </c>
      <c r="G627">
        <v>1928019.57645944</v>
      </c>
    </row>
    <row r="628" spans="1:7">
      <c r="A628">
        <v>626</v>
      </c>
      <c r="B628">
        <v>12951154.9117889</v>
      </c>
      <c r="C628">
        <v>1919190.30069526</v>
      </c>
      <c r="D628">
        <v>2578237.07907789</v>
      </c>
      <c r="E628">
        <v>5787946.65499069</v>
      </c>
      <c r="F628">
        <v>737774.726574402</v>
      </c>
      <c r="G628">
        <v>1928006.15045062</v>
      </c>
    </row>
    <row r="629" spans="1:7">
      <c r="A629">
        <v>627</v>
      </c>
      <c r="B629">
        <v>12951154.2700423</v>
      </c>
      <c r="C629">
        <v>1919172.07393062</v>
      </c>
      <c r="D629">
        <v>2578234.63910005</v>
      </c>
      <c r="E629">
        <v>5787946.65499069</v>
      </c>
      <c r="F629">
        <v>737792.482369982</v>
      </c>
      <c r="G629">
        <v>1928008.41965099</v>
      </c>
    </row>
    <row r="630" spans="1:7">
      <c r="A630">
        <v>628</v>
      </c>
      <c r="B630">
        <v>12951154.7528634</v>
      </c>
      <c r="C630">
        <v>1919305.63307624</v>
      </c>
      <c r="D630">
        <v>2578194.65832578</v>
      </c>
      <c r="E630">
        <v>5787946.65499069</v>
      </c>
      <c r="F630">
        <v>737723.28908478</v>
      </c>
      <c r="G630">
        <v>1927984.51738593</v>
      </c>
    </row>
    <row r="631" spans="1:7">
      <c r="A631">
        <v>629</v>
      </c>
      <c r="B631">
        <v>12951154.660281</v>
      </c>
      <c r="C631">
        <v>1919217.85737427</v>
      </c>
      <c r="D631">
        <v>2578215.39524789</v>
      </c>
      <c r="E631">
        <v>5787946.65499069</v>
      </c>
      <c r="F631">
        <v>737773.632154882</v>
      </c>
      <c r="G631">
        <v>1928001.12051324</v>
      </c>
    </row>
    <row r="632" spans="1:7">
      <c r="A632">
        <v>630</v>
      </c>
      <c r="B632">
        <v>12951154.1547154</v>
      </c>
      <c r="C632">
        <v>1919196.73680113</v>
      </c>
      <c r="D632">
        <v>2578226.25373251</v>
      </c>
      <c r="E632">
        <v>5787946.65499069</v>
      </c>
      <c r="F632">
        <v>737779.866012248</v>
      </c>
      <c r="G632">
        <v>1928004.64317883</v>
      </c>
    </row>
    <row r="633" spans="1:7">
      <c r="A633">
        <v>631</v>
      </c>
      <c r="B633">
        <v>12951154.3314172</v>
      </c>
      <c r="C633">
        <v>1919186.5508721</v>
      </c>
      <c r="D633">
        <v>2578223.26073441</v>
      </c>
      <c r="E633">
        <v>5787946.65499069</v>
      </c>
      <c r="F633">
        <v>737789.383500825</v>
      </c>
      <c r="G633">
        <v>1928008.48131921</v>
      </c>
    </row>
    <row r="634" spans="1:7">
      <c r="A634">
        <v>632</v>
      </c>
      <c r="B634">
        <v>12951154.2549114</v>
      </c>
      <c r="C634">
        <v>1919234.39085053</v>
      </c>
      <c r="D634">
        <v>2578214.5351174</v>
      </c>
      <c r="E634">
        <v>5787946.65499069</v>
      </c>
      <c r="F634">
        <v>737762.565300854</v>
      </c>
      <c r="G634">
        <v>1927996.10865189</v>
      </c>
    </row>
    <row r="635" spans="1:7">
      <c r="A635">
        <v>633</v>
      </c>
      <c r="B635">
        <v>12951154.2838495</v>
      </c>
      <c r="C635">
        <v>1919247.06822806</v>
      </c>
      <c r="D635">
        <v>2578218.29108833</v>
      </c>
      <c r="E635">
        <v>5787946.65499069</v>
      </c>
      <c r="F635">
        <v>737750.857323235</v>
      </c>
      <c r="G635">
        <v>1927991.41221918</v>
      </c>
    </row>
    <row r="636" spans="1:7">
      <c r="A636">
        <v>634</v>
      </c>
      <c r="B636">
        <v>12951154.2854895</v>
      </c>
      <c r="C636">
        <v>1919450.74824091</v>
      </c>
      <c r="D636">
        <v>2578143.44182621</v>
      </c>
      <c r="E636">
        <v>5787946.65499069</v>
      </c>
      <c r="F636">
        <v>737663.17957875</v>
      </c>
      <c r="G636">
        <v>1927950.2608529</v>
      </c>
    </row>
    <row r="637" spans="1:7">
      <c r="A637">
        <v>635</v>
      </c>
      <c r="B637">
        <v>12951154.2789558</v>
      </c>
      <c r="C637">
        <v>1919515.11294811</v>
      </c>
      <c r="D637">
        <v>2578118.69797772</v>
      </c>
      <c r="E637">
        <v>5787946.65499069</v>
      </c>
      <c r="F637">
        <v>737632.91870081</v>
      </c>
      <c r="G637">
        <v>1927940.89433846</v>
      </c>
    </row>
    <row r="638" spans="1:7">
      <c r="A638">
        <v>636</v>
      </c>
      <c r="B638">
        <v>12951154.7874677</v>
      </c>
      <c r="C638">
        <v>1919239.07478748</v>
      </c>
      <c r="D638">
        <v>2578218.24845289</v>
      </c>
      <c r="E638">
        <v>5787946.65499069</v>
      </c>
      <c r="F638">
        <v>737754.188173178</v>
      </c>
      <c r="G638">
        <v>1927996.62106343</v>
      </c>
    </row>
    <row r="639" spans="1:7">
      <c r="A639">
        <v>637</v>
      </c>
      <c r="B639">
        <v>12951154.5877572</v>
      </c>
      <c r="C639">
        <v>1919282.2120324</v>
      </c>
      <c r="D639">
        <v>2578191.864438</v>
      </c>
      <c r="E639">
        <v>5787946.65499069</v>
      </c>
      <c r="F639">
        <v>737744.289813293</v>
      </c>
      <c r="G639">
        <v>1927989.56648281</v>
      </c>
    </row>
    <row r="640" spans="1:7">
      <c r="A640">
        <v>638</v>
      </c>
      <c r="B640">
        <v>12951154.3858553</v>
      </c>
      <c r="C640">
        <v>1918888.63285198</v>
      </c>
      <c r="D640">
        <v>2578325.75210299</v>
      </c>
      <c r="E640">
        <v>5787946.65499069</v>
      </c>
      <c r="F640">
        <v>737924.098101873</v>
      </c>
      <c r="G640">
        <v>1928069.24780779</v>
      </c>
    </row>
    <row r="641" spans="1:7">
      <c r="A641">
        <v>639</v>
      </c>
      <c r="B641">
        <v>12951154.1174354</v>
      </c>
      <c r="C641">
        <v>1919046.03035667</v>
      </c>
      <c r="D641">
        <v>2578270.25616831</v>
      </c>
      <c r="E641">
        <v>5787946.65499069</v>
      </c>
      <c r="F641">
        <v>737855.686074642</v>
      </c>
      <c r="G641">
        <v>1928035.48984504</v>
      </c>
    </row>
    <row r="642" spans="1:7">
      <c r="A642">
        <v>640</v>
      </c>
      <c r="B642">
        <v>12951154.4351329</v>
      </c>
      <c r="C642">
        <v>1918830.92639471</v>
      </c>
      <c r="D642">
        <v>2578334.25081296</v>
      </c>
      <c r="E642">
        <v>5787946.65499069</v>
      </c>
      <c r="F642">
        <v>737960.785933394</v>
      </c>
      <c r="G642">
        <v>1928081.81700112</v>
      </c>
    </row>
    <row r="643" spans="1:7">
      <c r="A643">
        <v>641</v>
      </c>
      <c r="B643">
        <v>12951154.3892117</v>
      </c>
      <c r="C643">
        <v>1919045.19641105</v>
      </c>
      <c r="D643">
        <v>2578277.91664817</v>
      </c>
      <c r="E643">
        <v>5787946.65499069</v>
      </c>
      <c r="F643">
        <v>737849.901214893</v>
      </c>
      <c r="G643">
        <v>1928034.71994692</v>
      </c>
    </row>
    <row r="644" spans="1:7">
      <c r="A644">
        <v>642</v>
      </c>
      <c r="B644">
        <v>12951154.4662516</v>
      </c>
      <c r="C644">
        <v>1919084.82114334</v>
      </c>
      <c r="D644">
        <v>2578250.5025341</v>
      </c>
      <c r="E644">
        <v>5787946.65499069</v>
      </c>
      <c r="F644">
        <v>737840.78169848</v>
      </c>
      <c r="G644">
        <v>1928031.70588496</v>
      </c>
    </row>
    <row r="645" spans="1:7">
      <c r="A645">
        <v>643</v>
      </c>
      <c r="B645">
        <v>12951154.5014392</v>
      </c>
      <c r="C645">
        <v>1918890.52582729</v>
      </c>
      <c r="D645">
        <v>2578323.8759263</v>
      </c>
      <c r="E645">
        <v>5787946.65499069</v>
      </c>
      <c r="F645">
        <v>737926.807611989</v>
      </c>
      <c r="G645">
        <v>1928066.63708296</v>
      </c>
    </row>
    <row r="646" spans="1:7">
      <c r="A646">
        <v>644</v>
      </c>
      <c r="B646">
        <v>12951154.3685801</v>
      </c>
      <c r="C646">
        <v>1918980.75958488</v>
      </c>
      <c r="D646">
        <v>2578285.44249012</v>
      </c>
      <c r="E646">
        <v>5787946.65499069</v>
      </c>
      <c r="F646">
        <v>737892.556476092</v>
      </c>
      <c r="G646">
        <v>1928048.9550383</v>
      </c>
    </row>
    <row r="647" spans="1:7">
      <c r="A647">
        <v>645</v>
      </c>
      <c r="B647">
        <v>12951154.4036926</v>
      </c>
      <c r="C647">
        <v>1919131.92294406</v>
      </c>
      <c r="D647">
        <v>2578238.65826047</v>
      </c>
      <c r="E647">
        <v>5787946.65499069</v>
      </c>
      <c r="F647">
        <v>737817.592470336</v>
      </c>
      <c r="G647">
        <v>1928019.57502709</v>
      </c>
    </row>
    <row r="648" spans="1:7">
      <c r="A648">
        <v>646</v>
      </c>
      <c r="B648">
        <v>12951154.5070807</v>
      </c>
      <c r="C648">
        <v>1918813.46969012</v>
      </c>
      <c r="D648">
        <v>2578344.06912219</v>
      </c>
      <c r="E648">
        <v>5787946.65499069</v>
      </c>
      <c r="F648">
        <v>737975.63210837</v>
      </c>
      <c r="G648">
        <v>1928074.68116933</v>
      </c>
    </row>
    <row r="649" spans="1:7">
      <c r="A649">
        <v>647</v>
      </c>
      <c r="B649">
        <v>12951154.1593425</v>
      </c>
      <c r="C649">
        <v>1918966.83521338</v>
      </c>
      <c r="D649">
        <v>2578297.02151121</v>
      </c>
      <c r="E649">
        <v>5787946.65499069</v>
      </c>
      <c r="F649">
        <v>737890.994679627</v>
      </c>
      <c r="G649">
        <v>1928052.6529476</v>
      </c>
    </row>
    <row r="650" spans="1:7">
      <c r="A650">
        <v>648</v>
      </c>
      <c r="B650">
        <v>12951154.4034917</v>
      </c>
      <c r="C650">
        <v>1919190.73802128</v>
      </c>
      <c r="D650">
        <v>2578204.29465398</v>
      </c>
      <c r="E650">
        <v>5787946.65499069</v>
      </c>
      <c r="F650">
        <v>737802.717290326</v>
      </c>
      <c r="G650">
        <v>1928009.99853544</v>
      </c>
    </row>
    <row r="651" spans="1:7">
      <c r="A651">
        <v>649</v>
      </c>
      <c r="B651">
        <v>12951154.0390978</v>
      </c>
      <c r="C651">
        <v>1919015.13651725</v>
      </c>
      <c r="D651">
        <v>2578279.2519303</v>
      </c>
      <c r="E651">
        <v>5787946.65499069</v>
      </c>
      <c r="F651">
        <v>737873.032523864</v>
      </c>
      <c r="G651">
        <v>1928039.96313565</v>
      </c>
    </row>
    <row r="652" spans="1:7">
      <c r="A652">
        <v>650</v>
      </c>
      <c r="B652">
        <v>12951154.3391633</v>
      </c>
      <c r="C652">
        <v>1919138.45152189</v>
      </c>
      <c r="D652">
        <v>2578224.10714827</v>
      </c>
      <c r="E652">
        <v>5787946.65499069</v>
      </c>
      <c r="F652">
        <v>737825.710761845</v>
      </c>
      <c r="G652">
        <v>1928019.4147406</v>
      </c>
    </row>
    <row r="653" spans="1:7">
      <c r="A653">
        <v>651</v>
      </c>
      <c r="B653">
        <v>12951154.2594195</v>
      </c>
      <c r="C653">
        <v>1919023.61817211</v>
      </c>
      <c r="D653">
        <v>2578277.89500448</v>
      </c>
      <c r="E653">
        <v>5787946.65499069</v>
      </c>
      <c r="F653">
        <v>737867.053343071</v>
      </c>
      <c r="G653">
        <v>1928039.03790911</v>
      </c>
    </row>
    <row r="654" spans="1:7">
      <c r="A654">
        <v>652</v>
      </c>
      <c r="B654">
        <v>12951154.4221118</v>
      </c>
      <c r="C654">
        <v>1918987.54770178</v>
      </c>
      <c r="D654">
        <v>2578276.39746681</v>
      </c>
      <c r="E654">
        <v>5787946.65499069</v>
      </c>
      <c r="F654">
        <v>737896.430448781</v>
      </c>
      <c r="G654">
        <v>1928047.39150377</v>
      </c>
    </row>
    <row r="655" spans="1:7">
      <c r="A655">
        <v>653</v>
      </c>
      <c r="B655">
        <v>12951154.1217774</v>
      </c>
      <c r="C655">
        <v>1919049.29176564</v>
      </c>
      <c r="D655">
        <v>2578268.9657124</v>
      </c>
      <c r="E655">
        <v>5787946.65499069</v>
      </c>
      <c r="F655">
        <v>737856.065077901</v>
      </c>
      <c r="G655">
        <v>1928033.14423081</v>
      </c>
    </row>
    <row r="656" spans="1:7">
      <c r="A656">
        <v>654</v>
      </c>
      <c r="B656">
        <v>12951154.2159736</v>
      </c>
      <c r="C656">
        <v>1919025.49076995</v>
      </c>
      <c r="D656">
        <v>2578273.2492313</v>
      </c>
      <c r="E656">
        <v>5787946.65499069</v>
      </c>
      <c r="F656">
        <v>737870.27140853</v>
      </c>
      <c r="G656">
        <v>1928038.54957311</v>
      </c>
    </row>
    <row r="657" spans="1:7">
      <c r="A657">
        <v>655</v>
      </c>
      <c r="B657">
        <v>12951154.0633256</v>
      </c>
      <c r="C657">
        <v>1918770.97386008</v>
      </c>
      <c r="D657">
        <v>2578366.65605866</v>
      </c>
      <c r="E657">
        <v>5787946.65499069</v>
      </c>
      <c r="F657">
        <v>737983.063293944</v>
      </c>
      <c r="G657">
        <v>1928086.71512217</v>
      </c>
    </row>
    <row r="658" spans="1:7">
      <c r="A658">
        <v>656</v>
      </c>
      <c r="B658">
        <v>12951154.0728104</v>
      </c>
      <c r="C658">
        <v>1919016.30923246</v>
      </c>
      <c r="D658">
        <v>2578279.75750644</v>
      </c>
      <c r="E658">
        <v>5787946.65499069</v>
      </c>
      <c r="F658">
        <v>737872.798292147</v>
      </c>
      <c r="G658">
        <v>1928038.55278866</v>
      </c>
    </row>
    <row r="659" spans="1:7">
      <c r="A659">
        <v>657</v>
      </c>
      <c r="B659">
        <v>12951153.9769444</v>
      </c>
      <c r="C659">
        <v>1919054.66151937</v>
      </c>
      <c r="D659">
        <v>2578282.6898752</v>
      </c>
      <c r="E659">
        <v>5787946.65499069</v>
      </c>
      <c r="F659">
        <v>737843.324027567</v>
      </c>
      <c r="G659">
        <v>1928026.64653158</v>
      </c>
    </row>
    <row r="660" spans="1:7">
      <c r="A660">
        <v>658</v>
      </c>
      <c r="B660">
        <v>12951153.9080632</v>
      </c>
      <c r="C660">
        <v>1919038.65792907</v>
      </c>
      <c r="D660">
        <v>2578287.33561922</v>
      </c>
      <c r="E660">
        <v>5787946.65499069</v>
      </c>
      <c r="F660">
        <v>737851.522467642</v>
      </c>
      <c r="G660">
        <v>1928029.73705658</v>
      </c>
    </row>
    <row r="661" spans="1:7">
      <c r="A661">
        <v>659</v>
      </c>
      <c r="B661">
        <v>12951153.783643</v>
      </c>
      <c r="C661">
        <v>1919089.86894687</v>
      </c>
      <c r="D661">
        <v>2578275.47709001</v>
      </c>
      <c r="E661">
        <v>5787946.65499069</v>
      </c>
      <c r="F661">
        <v>737822.449118254</v>
      </c>
      <c r="G661">
        <v>1928019.33349722</v>
      </c>
    </row>
    <row r="662" spans="1:7">
      <c r="A662">
        <v>660</v>
      </c>
      <c r="B662">
        <v>12951153.7311227</v>
      </c>
      <c r="C662">
        <v>1919064.14073668</v>
      </c>
      <c r="D662">
        <v>2578282.55006873</v>
      </c>
      <c r="E662">
        <v>5787946.65499069</v>
      </c>
      <c r="F662">
        <v>737835.441282159</v>
      </c>
      <c r="G662">
        <v>1928024.94404439</v>
      </c>
    </row>
    <row r="663" spans="1:7">
      <c r="A663">
        <v>661</v>
      </c>
      <c r="B663">
        <v>12951153.9935074</v>
      </c>
      <c r="C663">
        <v>1919094.58811195</v>
      </c>
      <c r="D663">
        <v>2578277.96342751</v>
      </c>
      <c r="E663">
        <v>5787946.65499069</v>
      </c>
      <c r="F663">
        <v>737817.409099219</v>
      </c>
      <c r="G663">
        <v>1928017.37787801</v>
      </c>
    </row>
    <row r="664" spans="1:7">
      <c r="A664">
        <v>662</v>
      </c>
      <c r="B664">
        <v>12951153.7621607</v>
      </c>
      <c r="C664">
        <v>1919060.46487072</v>
      </c>
      <c r="D664">
        <v>2578282.42097305</v>
      </c>
      <c r="E664">
        <v>5787946.65499069</v>
      </c>
      <c r="F664">
        <v>737838.502941899</v>
      </c>
      <c r="G664">
        <v>1928025.71838436</v>
      </c>
    </row>
    <row r="665" spans="1:7">
      <c r="A665">
        <v>663</v>
      </c>
      <c r="B665">
        <v>12951153.7704603</v>
      </c>
      <c r="C665">
        <v>1919060.63642156</v>
      </c>
      <c r="D665">
        <v>2578287.63588243</v>
      </c>
      <c r="E665">
        <v>5787946.65499069</v>
      </c>
      <c r="F665">
        <v>737833.790820642</v>
      </c>
      <c r="G665">
        <v>1928025.05234498</v>
      </c>
    </row>
    <row r="666" spans="1:7">
      <c r="A666">
        <v>664</v>
      </c>
      <c r="B666">
        <v>12951153.7972435</v>
      </c>
      <c r="C666">
        <v>1919145.13732171</v>
      </c>
      <c r="D666">
        <v>2578255.81526889</v>
      </c>
      <c r="E666">
        <v>5787946.65499069</v>
      </c>
      <c r="F666">
        <v>737798.40065803</v>
      </c>
      <c r="G666">
        <v>1928007.78900419</v>
      </c>
    </row>
    <row r="667" spans="1:7">
      <c r="A667">
        <v>665</v>
      </c>
      <c r="B667">
        <v>12951153.6857625</v>
      </c>
      <c r="C667">
        <v>1918920.1349885</v>
      </c>
      <c r="D667">
        <v>2578329.45209276</v>
      </c>
      <c r="E667">
        <v>5787946.65499069</v>
      </c>
      <c r="F667">
        <v>737907.225752538</v>
      </c>
      <c r="G667">
        <v>1928050.21793806</v>
      </c>
    </row>
    <row r="668" spans="1:7">
      <c r="A668">
        <v>666</v>
      </c>
      <c r="B668">
        <v>12951153.6811447</v>
      </c>
      <c r="C668">
        <v>1918960.76585081</v>
      </c>
      <c r="D668">
        <v>2578316.32881951</v>
      </c>
      <c r="E668">
        <v>5787946.65499069</v>
      </c>
      <c r="F668">
        <v>737888.428709892</v>
      </c>
      <c r="G668">
        <v>1928041.50277381</v>
      </c>
    </row>
    <row r="669" spans="1:7">
      <c r="A669">
        <v>667</v>
      </c>
      <c r="B669">
        <v>12951154.1231577</v>
      </c>
      <c r="C669">
        <v>1918912.73887214</v>
      </c>
      <c r="D669">
        <v>2578330.30554353</v>
      </c>
      <c r="E669">
        <v>5787946.65499069</v>
      </c>
      <c r="F669">
        <v>737911.768746203</v>
      </c>
      <c r="G669">
        <v>1928052.65500508</v>
      </c>
    </row>
    <row r="670" spans="1:7">
      <c r="A670">
        <v>668</v>
      </c>
      <c r="B670">
        <v>12951153.7282669</v>
      </c>
      <c r="C670">
        <v>1919012.69808586</v>
      </c>
      <c r="D670">
        <v>2578299.91029641</v>
      </c>
      <c r="E670">
        <v>5787946.65499069</v>
      </c>
      <c r="F670">
        <v>737863.502108666</v>
      </c>
      <c r="G670">
        <v>1928030.96278525</v>
      </c>
    </row>
    <row r="671" spans="1:7">
      <c r="A671">
        <v>669</v>
      </c>
      <c r="B671">
        <v>12951153.5411902</v>
      </c>
      <c r="C671">
        <v>1918923.31275984</v>
      </c>
      <c r="D671">
        <v>2578324.51191216</v>
      </c>
      <c r="E671">
        <v>5787946.65499069</v>
      </c>
      <c r="F671">
        <v>737908.088997537</v>
      </c>
      <c r="G671">
        <v>1928050.97252996</v>
      </c>
    </row>
    <row r="672" spans="1:7">
      <c r="A672">
        <v>670</v>
      </c>
      <c r="B672">
        <v>12951153.5975186</v>
      </c>
      <c r="C672">
        <v>1918956.37424254</v>
      </c>
      <c r="D672">
        <v>2578312.91424397</v>
      </c>
      <c r="E672">
        <v>5787946.65499069</v>
      </c>
      <c r="F672">
        <v>737892.937753659</v>
      </c>
      <c r="G672">
        <v>1928044.71628772</v>
      </c>
    </row>
    <row r="673" spans="1:7">
      <c r="A673">
        <v>671</v>
      </c>
      <c r="B673">
        <v>12951153.3206273</v>
      </c>
      <c r="C673">
        <v>1918952.14583658</v>
      </c>
      <c r="D673">
        <v>2578305.85770531</v>
      </c>
      <c r="E673">
        <v>5787946.65499069</v>
      </c>
      <c r="F673">
        <v>737902.18460874</v>
      </c>
      <c r="G673">
        <v>1928046.47748596</v>
      </c>
    </row>
    <row r="674" spans="1:7">
      <c r="A674">
        <v>672</v>
      </c>
      <c r="B674">
        <v>12951153.391193</v>
      </c>
      <c r="C674">
        <v>1918924.2398152</v>
      </c>
      <c r="D674">
        <v>2578316.57777909</v>
      </c>
      <c r="E674">
        <v>5787946.65499069</v>
      </c>
      <c r="F674">
        <v>737914.387376982</v>
      </c>
      <c r="G674">
        <v>1928051.53123107</v>
      </c>
    </row>
    <row r="675" spans="1:7">
      <c r="A675">
        <v>673</v>
      </c>
      <c r="B675">
        <v>12951153.0838118</v>
      </c>
      <c r="C675">
        <v>1918951.92881864</v>
      </c>
      <c r="D675">
        <v>2578299.43832782</v>
      </c>
      <c r="E675">
        <v>5787946.65499069</v>
      </c>
      <c r="F675">
        <v>737907.441178925</v>
      </c>
      <c r="G675">
        <v>1928047.62049569</v>
      </c>
    </row>
    <row r="676" spans="1:7">
      <c r="A676">
        <v>674</v>
      </c>
      <c r="B676">
        <v>12951153.2886994</v>
      </c>
      <c r="C676">
        <v>1918971.00044557</v>
      </c>
      <c r="D676">
        <v>2578289.36341758</v>
      </c>
      <c r="E676">
        <v>5787946.65499069</v>
      </c>
      <c r="F676">
        <v>737901.257272335</v>
      </c>
      <c r="G676">
        <v>1928045.0125732</v>
      </c>
    </row>
    <row r="677" spans="1:7">
      <c r="A677">
        <v>675</v>
      </c>
      <c r="B677">
        <v>12951153.1188397</v>
      </c>
      <c r="C677">
        <v>1918972.93853412</v>
      </c>
      <c r="D677">
        <v>2578295.57429065</v>
      </c>
      <c r="E677">
        <v>5787946.65499069</v>
      </c>
      <c r="F677">
        <v>737895.651808501</v>
      </c>
      <c r="G677">
        <v>1928042.2992157</v>
      </c>
    </row>
    <row r="678" spans="1:7">
      <c r="A678">
        <v>676</v>
      </c>
      <c r="B678">
        <v>12951153.2480143</v>
      </c>
      <c r="C678">
        <v>1918747.2859251</v>
      </c>
      <c r="D678">
        <v>2578366.93960217</v>
      </c>
      <c r="E678">
        <v>5787946.65499069</v>
      </c>
      <c r="F678">
        <v>738003.7848486</v>
      </c>
      <c r="G678">
        <v>1928088.58264772</v>
      </c>
    </row>
    <row r="679" spans="1:7">
      <c r="A679">
        <v>677</v>
      </c>
      <c r="B679">
        <v>12951153.0496743</v>
      </c>
      <c r="C679">
        <v>1918976.53665157</v>
      </c>
      <c r="D679">
        <v>2578286.22669464</v>
      </c>
      <c r="E679">
        <v>5787946.65499069</v>
      </c>
      <c r="F679">
        <v>737899.499752498</v>
      </c>
      <c r="G679">
        <v>1928044.13158487</v>
      </c>
    </row>
    <row r="680" spans="1:7">
      <c r="A680">
        <v>678</v>
      </c>
      <c r="B680">
        <v>12951153.2038022</v>
      </c>
      <c r="C680">
        <v>1919014.33110159</v>
      </c>
      <c r="D680">
        <v>2578269.95086919</v>
      </c>
      <c r="E680">
        <v>5787946.65499069</v>
      </c>
      <c r="F680">
        <v>737884.855960143</v>
      </c>
      <c r="G680">
        <v>1928037.41088059</v>
      </c>
    </row>
    <row r="681" spans="1:7">
      <c r="A681">
        <v>679</v>
      </c>
      <c r="B681">
        <v>12951152.9838574</v>
      </c>
      <c r="C681">
        <v>1919133.02457657</v>
      </c>
      <c r="D681">
        <v>2578234.17613368</v>
      </c>
      <c r="E681">
        <v>5787946.65499069</v>
      </c>
      <c r="F681">
        <v>737826.347226184</v>
      </c>
      <c r="G681">
        <v>1928012.78093024</v>
      </c>
    </row>
    <row r="682" spans="1:7">
      <c r="A682">
        <v>680</v>
      </c>
      <c r="B682">
        <v>12951152.957904</v>
      </c>
      <c r="C682">
        <v>1919264.11280658</v>
      </c>
      <c r="D682">
        <v>2578197.83632729</v>
      </c>
      <c r="E682">
        <v>5787946.65499069</v>
      </c>
      <c r="F682">
        <v>737759.205847222</v>
      </c>
      <c r="G682">
        <v>1927985.14793223</v>
      </c>
    </row>
    <row r="683" spans="1:7">
      <c r="A683">
        <v>681</v>
      </c>
      <c r="B683">
        <v>12951152.9906044</v>
      </c>
      <c r="C683">
        <v>1919246.6538759</v>
      </c>
      <c r="D683">
        <v>2578203.94163845</v>
      </c>
      <c r="E683">
        <v>5787946.65499069</v>
      </c>
      <c r="F683">
        <v>737766.230544473</v>
      </c>
      <c r="G683">
        <v>1927989.50955483</v>
      </c>
    </row>
    <row r="684" spans="1:7">
      <c r="A684">
        <v>682</v>
      </c>
      <c r="B684">
        <v>12951152.8923491</v>
      </c>
      <c r="C684">
        <v>1919277.87342698</v>
      </c>
      <c r="D684">
        <v>2578195.95804007</v>
      </c>
      <c r="E684">
        <v>5787946.65499069</v>
      </c>
      <c r="F684">
        <v>737749.350433469</v>
      </c>
      <c r="G684">
        <v>1927983.05545789</v>
      </c>
    </row>
    <row r="685" spans="1:7">
      <c r="A685">
        <v>683</v>
      </c>
      <c r="B685">
        <v>12951152.9284923</v>
      </c>
      <c r="C685">
        <v>1919292.1460648</v>
      </c>
      <c r="D685">
        <v>2578192.31540208</v>
      </c>
      <c r="E685">
        <v>5787946.65499069</v>
      </c>
      <c r="F685">
        <v>737741.741364566</v>
      </c>
      <c r="G685">
        <v>1927980.07067016</v>
      </c>
    </row>
    <row r="686" spans="1:7">
      <c r="A686">
        <v>684</v>
      </c>
      <c r="B686">
        <v>12951153.0410016</v>
      </c>
      <c r="C686">
        <v>1919331.81620579</v>
      </c>
      <c r="D686">
        <v>2578174.54935594</v>
      </c>
      <c r="E686">
        <v>5787946.65499069</v>
      </c>
      <c r="F686">
        <v>737727.608075283</v>
      </c>
      <c r="G686">
        <v>1927972.41237387</v>
      </c>
    </row>
    <row r="687" spans="1:7">
      <c r="A687">
        <v>685</v>
      </c>
      <c r="B687">
        <v>12951152.9782488</v>
      </c>
      <c r="C687">
        <v>1919401.71318939</v>
      </c>
      <c r="D687">
        <v>2578152.68423126</v>
      </c>
      <c r="E687">
        <v>5787946.65499069</v>
      </c>
      <c r="F687">
        <v>737692.835763299</v>
      </c>
      <c r="G687">
        <v>1927959.09007414</v>
      </c>
    </row>
    <row r="688" spans="1:7">
      <c r="A688">
        <v>686</v>
      </c>
      <c r="B688">
        <v>12951153.0103116</v>
      </c>
      <c r="C688">
        <v>1919264.40568335</v>
      </c>
      <c r="D688">
        <v>2578209.87173621</v>
      </c>
      <c r="E688">
        <v>5787946.65499069</v>
      </c>
      <c r="F688">
        <v>737749.04122124</v>
      </c>
      <c r="G688">
        <v>1927983.03668012</v>
      </c>
    </row>
    <row r="689" spans="1:7">
      <c r="A689">
        <v>687</v>
      </c>
      <c r="B689">
        <v>12951152.9576044</v>
      </c>
      <c r="C689">
        <v>1919284.23751033</v>
      </c>
      <c r="D689">
        <v>2578198.24414597</v>
      </c>
      <c r="E689">
        <v>5787946.65499069</v>
      </c>
      <c r="F689">
        <v>737744.308514962</v>
      </c>
      <c r="G689">
        <v>1927979.51244248</v>
      </c>
    </row>
    <row r="690" spans="1:7">
      <c r="A690">
        <v>688</v>
      </c>
      <c r="B690">
        <v>12951152.9807612</v>
      </c>
      <c r="C690">
        <v>1919258.89184539</v>
      </c>
      <c r="D690">
        <v>2578189.56158329</v>
      </c>
      <c r="E690">
        <v>5787946.65499069</v>
      </c>
      <c r="F690">
        <v>737767.656148872</v>
      </c>
      <c r="G690">
        <v>1927990.21619299</v>
      </c>
    </row>
    <row r="691" spans="1:7">
      <c r="A691">
        <v>689</v>
      </c>
      <c r="B691">
        <v>12951152.8953303</v>
      </c>
      <c r="C691">
        <v>1919307.41945184</v>
      </c>
      <c r="D691">
        <v>2578189.60617077</v>
      </c>
      <c r="E691">
        <v>5787946.65499069</v>
      </c>
      <c r="F691">
        <v>737732.45257825</v>
      </c>
      <c r="G691">
        <v>1927976.76213878</v>
      </c>
    </row>
    <row r="692" spans="1:7">
      <c r="A692">
        <v>690</v>
      </c>
      <c r="B692">
        <v>12951152.9653382</v>
      </c>
      <c r="C692">
        <v>1919274.45544971</v>
      </c>
      <c r="D692">
        <v>2578196.70986058</v>
      </c>
      <c r="E692">
        <v>5787946.65499069</v>
      </c>
      <c r="F692">
        <v>737752.246631728</v>
      </c>
      <c r="G692">
        <v>1927982.89840545</v>
      </c>
    </row>
    <row r="693" spans="1:7">
      <c r="A693">
        <v>691</v>
      </c>
      <c r="B693">
        <v>12951152.9501547</v>
      </c>
      <c r="C693">
        <v>1919277.1767933</v>
      </c>
      <c r="D693">
        <v>2578194.12034734</v>
      </c>
      <c r="E693">
        <v>5787946.65499069</v>
      </c>
      <c r="F693">
        <v>737751.366647828</v>
      </c>
      <c r="G693">
        <v>1927983.63137549</v>
      </c>
    </row>
    <row r="694" spans="1:7">
      <c r="A694">
        <v>692</v>
      </c>
      <c r="B694">
        <v>12951153.0277902</v>
      </c>
      <c r="C694">
        <v>1919236.98890514</v>
      </c>
      <c r="D694">
        <v>2578202.65067108</v>
      </c>
      <c r="E694">
        <v>5787946.65499069</v>
      </c>
      <c r="F694">
        <v>737772.653741661</v>
      </c>
      <c r="G694">
        <v>1927994.07948162</v>
      </c>
    </row>
    <row r="695" spans="1:7">
      <c r="A695">
        <v>693</v>
      </c>
      <c r="B695">
        <v>12951152.938636</v>
      </c>
      <c r="C695">
        <v>1919308.10505531</v>
      </c>
      <c r="D695">
        <v>2578184.87345245</v>
      </c>
      <c r="E695">
        <v>5787946.65499069</v>
      </c>
      <c r="F695">
        <v>737736.513835433</v>
      </c>
      <c r="G695">
        <v>1927976.79130215</v>
      </c>
    </row>
    <row r="696" spans="1:7">
      <c r="A696">
        <v>694</v>
      </c>
      <c r="B696">
        <v>12951152.964122</v>
      </c>
      <c r="C696">
        <v>1919431.23862485</v>
      </c>
      <c r="D696">
        <v>2578145.12940843</v>
      </c>
      <c r="E696">
        <v>5787946.65499069</v>
      </c>
      <c r="F696">
        <v>737679.30235886</v>
      </c>
      <c r="G696">
        <v>1927950.63873916</v>
      </c>
    </row>
    <row r="697" spans="1:7">
      <c r="A697">
        <v>695</v>
      </c>
      <c r="B697">
        <v>12951152.9652461</v>
      </c>
      <c r="C697">
        <v>1919217.01231414</v>
      </c>
      <c r="D697">
        <v>2578214.99860082</v>
      </c>
      <c r="E697">
        <v>5787946.65499069</v>
      </c>
      <c r="F697">
        <v>737780.469438418</v>
      </c>
      <c r="G697">
        <v>1927993.829902</v>
      </c>
    </row>
    <row r="698" spans="1:7">
      <c r="A698">
        <v>696</v>
      </c>
      <c r="B698">
        <v>12951152.9372054</v>
      </c>
      <c r="C698">
        <v>1919358.68417474</v>
      </c>
      <c r="D698">
        <v>2578166.6653834</v>
      </c>
      <c r="E698">
        <v>5787946.65499069</v>
      </c>
      <c r="F698">
        <v>737711.624700744</v>
      </c>
      <c r="G698">
        <v>1927969.30795577</v>
      </c>
    </row>
    <row r="699" spans="1:7">
      <c r="A699">
        <v>697</v>
      </c>
      <c r="B699">
        <v>12951153.0010015</v>
      </c>
      <c r="C699">
        <v>1919323.37558524</v>
      </c>
      <c r="D699">
        <v>2578181.31665513</v>
      </c>
      <c r="E699">
        <v>5787946.65499069</v>
      </c>
      <c r="F699">
        <v>737728.274717711</v>
      </c>
      <c r="G699">
        <v>1927973.37905274</v>
      </c>
    </row>
    <row r="700" spans="1:7">
      <c r="A700">
        <v>698</v>
      </c>
      <c r="B700">
        <v>12951152.9764156</v>
      </c>
      <c r="C700">
        <v>1919373.82030053</v>
      </c>
      <c r="D700">
        <v>2578164.60552813</v>
      </c>
      <c r="E700">
        <v>5787946.65499069</v>
      </c>
      <c r="F700">
        <v>737703.786641427</v>
      </c>
      <c r="G700">
        <v>1927964.10895484</v>
      </c>
    </row>
    <row r="701" spans="1:7">
      <c r="A701">
        <v>699</v>
      </c>
      <c r="B701">
        <v>12951152.9340634</v>
      </c>
      <c r="C701">
        <v>1919263.86178761</v>
      </c>
      <c r="D701">
        <v>2578202.42692802</v>
      </c>
      <c r="E701">
        <v>5787946.65499069</v>
      </c>
      <c r="F701">
        <v>737755.018192062</v>
      </c>
      <c r="G701">
        <v>1927984.97216496</v>
      </c>
    </row>
    <row r="702" spans="1:7">
      <c r="A702">
        <v>700</v>
      </c>
      <c r="B702">
        <v>12951153.030181</v>
      </c>
      <c r="C702">
        <v>1919350.99602417</v>
      </c>
      <c r="D702">
        <v>2578172.19384927</v>
      </c>
      <c r="E702">
        <v>5787946.65499069</v>
      </c>
      <c r="F702">
        <v>737715.055134363</v>
      </c>
      <c r="G702">
        <v>1927968.13018255</v>
      </c>
    </row>
    <row r="703" spans="1:7">
      <c r="A703">
        <v>701</v>
      </c>
      <c r="B703">
        <v>12951152.9160712</v>
      </c>
      <c r="C703">
        <v>1919293.60935288</v>
      </c>
      <c r="D703">
        <v>2578191.95716086</v>
      </c>
      <c r="E703">
        <v>5787946.65499069</v>
      </c>
      <c r="F703">
        <v>737740.678386706</v>
      </c>
      <c r="G703">
        <v>1927980.01618006</v>
      </c>
    </row>
    <row r="704" spans="1:7">
      <c r="A704">
        <v>702</v>
      </c>
      <c r="B704">
        <v>12951153.0004405</v>
      </c>
      <c r="C704">
        <v>1919218.65210867</v>
      </c>
      <c r="D704">
        <v>2578222.51033588</v>
      </c>
      <c r="E704">
        <v>5787946.65499069</v>
      </c>
      <c r="F704">
        <v>737770.808144731</v>
      </c>
      <c r="G704">
        <v>1927994.37486055</v>
      </c>
    </row>
    <row r="705" spans="1:7">
      <c r="A705">
        <v>703</v>
      </c>
      <c r="B705">
        <v>12951153.0806308</v>
      </c>
      <c r="C705">
        <v>1919273.42662936</v>
      </c>
      <c r="D705">
        <v>2578203.32367469</v>
      </c>
      <c r="E705">
        <v>5787946.65499069</v>
      </c>
      <c r="F705">
        <v>737745.83629407</v>
      </c>
      <c r="G705">
        <v>1927983.83904198</v>
      </c>
    </row>
    <row r="706" spans="1:7">
      <c r="A706">
        <v>704</v>
      </c>
      <c r="B706">
        <v>12951152.9309238</v>
      </c>
      <c r="C706">
        <v>1919285.19210116</v>
      </c>
      <c r="D706">
        <v>2578191.39331458</v>
      </c>
      <c r="E706">
        <v>5787946.65499069</v>
      </c>
      <c r="F706">
        <v>737747.107736385</v>
      </c>
      <c r="G706">
        <v>1927982.58278099</v>
      </c>
    </row>
    <row r="707" spans="1:7">
      <c r="A707">
        <v>705</v>
      </c>
      <c r="B707">
        <v>12951152.8880442</v>
      </c>
      <c r="C707">
        <v>1919237.13679364</v>
      </c>
      <c r="D707">
        <v>2578210.0361568</v>
      </c>
      <c r="E707">
        <v>5787946.65499069</v>
      </c>
      <c r="F707">
        <v>737767.992046755</v>
      </c>
      <c r="G707">
        <v>1927991.06805635</v>
      </c>
    </row>
    <row r="708" spans="1:7">
      <c r="A708">
        <v>706</v>
      </c>
      <c r="B708">
        <v>12951152.8679454</v>
      </c>
      <c r="C708">
        <v>1919174.97746209</v>
      </c>
      <c r="D708">
        <v>2578229.0611896</v>
      </c>
      <c r="E708">
        <v>5787946.65499069</v>
      </c>
      <c r="F708">
        <v>737797.995496585</v>
      </c>
      <c r="G708">
        <v>1928004.1788064</v>
      </c>
    </row>
    <row r="709" spans="1:7">
      <c r="A709">
        <v>707</v>
      </c>
      <c r="B709">
        <v>12951152.8652168</v>
      </c>
      <c r="C709">
        <v>1919191.12072938</v>
      </c>
      <c r="D709">
        <v>2578222.98183362</v>
      </c>
      <c r="E709">
        <v>5787946.65499069</v>
      </c>
      <c r="F709">
        <v>737791.035603187</v>
      </c>
      <c r="G709">
        <v>1928001.07205994</v>
      </c>
    </row>
    <row r="710" spans="1:7">
      <c r="A710">
        <v>708</v>
      </c>
      <c r="B710">
        <v>12951152.8951425</v>
      </c>
      <c r="C710">
        <v>1919186.13198615</v>
      </c>
      <c r="D710">
        <v>2578230.26647602</v>
      </c>
      <c r="E710">
        <v>5787946.65499069</v>
      </c>
      <c r="F710">
        <v>737789.376608289</v>
      </c>
      <c r="G710">
        <v>1928000.46508139</v>
      </c>
    </row>
    <row r="711" spans="1:7">
      <c r="A711">
        <v>709</v>
      </c>
      <c r="B711">
        <v>12951152.8900011</v>
      </c>
      <c r="C711">
        <v>1919208.32368189</v>
      </c>
      <c r="D711">
        <v>2578219.06337274</v>
      </c>
      <c r="E711">
        <v>5787946.65499069</v>
      </c>
      <c r="F711">
        <v>737781.555309202</v>
      </c>
      <c r="G711">
        <v>1927997.2926466</v>
      </c>
    </row>
    <row r="712" spans="1:7">
      <c r="A712">
        <v>710</v>
      </c>
      <c r="B712">
        <v>12951152.8602866</v>
      </c>
      <c r="C712">
        <v>1919014.08033921</v>
      </c>
      <c r="D712">
        <v>2578280.79178029</v>
      </c>
      <c r="E712">
        <v>5787946.65499069</v>
      </c>
      <c r="F712">
        <v>737874.355342921</v>
      </c>
      <c r="G712">
        <v>1928036.97783349</v>
      </c>
    </row>
    <row r="713" spans="1:7">
      <c r="A713">
        <v>711</v>
      </c>
      <c r="B713">
        <v>12951152.8577708</v>
      </c>
      <c r="C713">
        <v>1919004.2888336</v>
      </c>
      <c r="D713">
        <v>2578283.77173203</v>
      </c>
      <c r="E713">
        <v>5787946.65499069</v>
      </c>
      <c r="F713">
        <v>737878.717394958</v>
      </c>
      <c r="G713">
        <v>1928039.42481949</v>
      </c>
    </row>
    <row r="714" spans="1:7">
      <c r="A714">
        <v>712</v>
      </c>
      <c r="B714">
        <v>12951152.9145739</v>
      </c>
      <c r="C714">
        <v>1918967.70121512</v>
      </c>
      <c r="D714">
        <v>2578298.14602494</v>
      </c>
      <c r="E714">
        <v>5787946.65499069</v>
      </c>
      <c r="F714">
        <v>737893.19556131</v>
      </c>
      <c r="G714">
        <v>1928047.21678186</v>
      </c>
    </row>
    <row r="715" spans="1:7">
      <c r="A715">
        <v>713</v>
      </c>
      <c r="B715">
        <v>12951152.8591363</v>
      </c>
      <c r="C715">
        <v>1918999.69544218</v>
      </c>
      <c r="D715">
        <v>2578284.45355627</v>
      </c>
      <c r="E715">
        <v>5787946.65499069</v>
      </c>
      <c r="F715">
        <v>737881.547400907</v>
      </c>
      <c r="G715">
        <v>1928040.50774624</v>
      </c>
    </row>
    <row r="716" spans="1:7">
      <c r="A716">
        <v>714</v>
      </c>
      <c r="B716">
        <v>12951152.8881343</v>
      </c>
      <c r="C716">
        <v>1919015.01962014</v>
      </c>
      <c r="D716">
        <v>2578278.55382384</v>
      </c>
      <c r="E716">
        <v>5787946.65499069</v>
      </c>
      <c r="F716">
        <v>737875.020478266</v>
      </c>
      <c r="G716">
        <v>1928037.63922138</v>
      </c>
    </row>
    <row r="717" spans="1:7">
      <c r="A717">
        <v>715</v>
      </c>
      <c r="B717">
        <v>12951152.8778915</v>
      </c>
      <c r="C717">
        <v>1919004.89989119</v>
      </c>
      <c r="D717">
        <v>2578280.73120498</v>
      </c>
      <c r="E717">
        <v>5787946.65499069</v>
      </c>
      <c r="F717">
        <v>737880.386671987</v>
      </c>
      <c r="G717">
        <v>1928040.20513264</v>
      </c>
    </row>
    <row r="718" spans="1:7">
      <c r="A718">
        <v>716</v>
      </c>
      <c r="B718">
        <v>12951152.8408346</v>
      </c>
      <c r="C718">
        <v>1918961.56688653</v>
      </c>
      <c r="D718">
        <v>2578297.21944907</v>
      </c>
      <c r="E718">
        <v>5787946.65499069</v>
      </c>
      <c r="F718">
        <v>737898.607762306</v>
      </c>
      <c r="G718">
        <v>1928048.79174596</v>
      </c>
    </row>
    <row r="719" spans="1:7">
      <c r="A719">
        <v>717</v>
      </c>
      <c r="B719">
        <v>12951152.8632539</v>
      </c>
      <c r="C719">
        <v>1918959.75516069</v>
      </c>
      <c r="D719">
        <v>2578301.36258194</v>
      </c>
      <c r="E719">
        <v>5787946.65499069</v>
      </c>
      <c r="F719">
        <v>737896.763907986</v>
      </c>
      <c r="G719">
        <v>1928048.32661261</v>
      </c>
    </row>
    <row r="720" spans="1:7">
      <c r="A720">
        <v>718</v>
      </c>
      <c r="B720">
        <v>12951152.836721</v>
      </c>
      <c r="C720">
        <v>1918904.90371342</v>
      </c>
      <c r="D720">
        <v>2578315.08983311</v>
      </c>
      <c r="E720">
        <v>5787946.65499069</v>
      </c>
      <c r="F720">
        <v>737925.107715603</v>
      </c>
      <c r="G720">
        <v>1928061.08046819</v>
      </c>
    </row>
    <row r="721" spans="1:7">
      <c r="A721">
        <v>719</v>
      </c>
      <c r="B721">
        <v>12951152.846592</v>
      </c>
      <c r="C721">
        <v>1918918.61484819</v>
      </c>
      <c r="D721">
        <v>2578310.64299095</v>
      </c>
      <c r="E721">
        <v>5787946.65499069</v>
      </c>
      <c r="F721">
        <v>737918.389397404</v>
      </c>
      <c r="G721">
        <v>1928058.54436477</v>
      </c>
    </row>
    <row r="722" spans="1:7">
      <c r="A722">
        <v>720</v>
      </c>
      <c r="B722">
        <v>12951152.8068387</v>
      </c>
      <c r="C722">
        <v>1918917.40256159</v>
      </c>
      <c r="D722">
        <v>2578310.36533932</v>
      </c>
      <c r="E722">
        <v>5787946.65499069</v>
      </c>
      <c r="F722">
        <v>737919.650717231</v>
      </c>
      <c r="G722">
        <v>1928058.7332299</v>
      </c>
    </row>
    <row r="723" spans="1:7">
      <c r="A723">
        <v>721</v>
      </c>
      <c r="B723">
        <v>12951152.813315</v>
      </c>
      <c r="C723">
        <v>1918944.09954978</v>
      </c>
      <c r="D723">
        <v>2578302.05982713</v>
      </c>
      <c r="E723">
        <v>5787946.65499069</v>
      </c>
      <c r="F723">
        <v>737906.726111428</v>
      </c>
      <c r="G723">
        <v>1928053.27283601</v>
      </c>
    </row>
    <row r="724" spans="1:7">
      <c r="A724">
        <v>722</v>
      </c>
      <c r="B724">
        <v>12951152.7729003</v>
      </c>
      <c r="C724">
        <v>1918958.37169337</v>
      </c>
      <c r="D724">
        <v>2578295.39701067</v>
      </c>
      <c r="E724">
        <v>5787946.65499069</v>
      </c>
      <c r="F724">
        <v>737902.367235667</v>
      </c>
      <c r="G724">
        <v>1928049.98196993</v>
      </c>
    </row>
    <row r="725" spans="1:7">
      <c r="A725">
        <v>723</v>
      </c>
      <c r="B725">
        <v>12951152.7544952</v>
      </c>
      <c r="C725">
        <v>1918973.16626121</v>
      </c>
      <c r="D725">
        <v>2578289.81107972</v>
      </c>
      <c r="E725">
        <v>5787946.65499069</v>
      </c>
      <c r="F725">
        <v>737895.469108717</v>
      </c>
      <c r="G725">
        <v>1928047.65305482</v>
      </c>
    </row>
    <row r="726" spans="1:7">
      <c r="A726">
        <v>724</v>
      </c>
      <c r="B726">
        <v>12951152.7827887</v>
      </c>
      <c r="C726">
        <v>1918987.89989936</v>
      </c>
      <c r="D726">
        <v>2578283.43931428</v>
      </c>
      <c r="E726">
        <v>5787946.65499069</v>
      </c>
      <c r="F726">
        <v>737889.497888537</v>
      </c>
      <c r="G726">
        <v>1928045.29069583</v>
      </c>
    </row>
    <row r="727" spans="1:7">
      <c r="A727">
        <v>725</v>
      </c>
      <c r="B727">
        <v>12951152.7659385</v>
      </c>
      <c r="C727">
        <v>1919036.43311179</v>
      </c>
      <c r="D727">
        <v>2578268.55050036</v>
      </c>
      <c r="E727">
        <v>5787946.65499069</v>
      </c>
      <c r="F727">
        <v>737865.331868505</v>
      </c>
      <c r="G727">
        <v>1928035.79546711</v>
      </c>
    </row>
    <row r="728" spans="1:7">
      <c r="A728">
        <v>726</v>
      </c>
      <c r="B728">
        <v>12951152.8008173</v>
      </c>
      <c r="C728">
        <v>1918982.12658501</v>
      </c>
      <c r="D728">
        <v>2578282.00643337</v>
      </c>
      <c r="E728">
        <v>5787946.65499069</v>
      </c>
      <c r="F728">
        <v>737895.574391033</v>
      </c>
      <c r="G728">
        <v>1928046.4384172</v>
      </c>
    </row>
    <row r="729" spans="1:7">
      <c r="A729">
        <v>727</v>
      </c>
      <c r="B729">
        <v>12951152.7642877</v>
      </c>
      <c r="C729">
        <v>1918975.53696059</v>
      </c>
      <c r="D729">
        <v>2578291.25828455</v>
      </c>
      <c r="E729">
        <v>5787946.65499069</v>
      </c>
      <c r="F729">
        <v>737893.048529058</v>
      </c>
      <c r="G729">
        <v>1928046.2655228</v>
      </c>
    </row>
    <row r="730" spans="1:7">
      <c r="A730">
        <v>728</v>
      </c>
      <c r="B730">
        <v>12951152.7931273</v>
      </c>
      <c r="C730">
        <v>1918937.42061269</v>
      </c>
      <c r="D730">
        <v>2578301.33619311</v>
      </c>
      <c r="E730">
        <v>5787946.65499069</v>
      </c>
      <c r="F730">
        <v>737913.298703875</v>
      </c>
      <c r="G730">
        <v>1928054.0826269</v>
      </c>
    </row>
    <row r="731" spans="1:7">
      <c r="A731">
        <v>729</v>
      </c>
      <c r="B731">
        <v>12951152.7555213</v>
      </c>
      <c r="C731">
        <v>1918988.48998342</v>
      </c>
      <c r="D731">
        <v>2578283.69660304</v>
      </c>
      <c r="E731">
        <v>5787946.65499069</v>
      </c>
      <c r="F731">
        <v>737889.068878012</v>
      </c>
      <c r="G731">
        <v>1928044.84506615</v>
      </c>
    </row>
    <row r="732" spans="1:7">
      <c r="A732">
        <v>730</v>
      </c>
      <c r="B732">
        <v>12951152.7782345</v>
      </c>
      <c r="C732">
        <v>1918955.61558881</v>
      </c>
      <c r="D732">
        <v>2578294.36418031</v>
      </c>
      <c r="E732">
        <v>5787946.65499069</v>
      </c>
      <c r="F732">
        <v>737905.278228154</v>
      </c>
      <c r="G732">
        <v>1928050.86524652</v>
      </c>
    </row>
    <row r="733" spans="1:7">
      <c r="A733">
        <v>731</v>
      </c>
      <c r="B733">
        <v>12951152.7670393</v>
      </c>
      <c r="C733">
        <v>1918970.62045593</v>
      </c>
      <c r="D733">
        <v>2578289.56730471</v>
      </c>
      <c r="E733">
        <v>5787946.65499069</v>
      </c>
      <c r="F733">
        <v>737897.381909246</v>
      </c>
      <c r="G733">
        <v>1928048.54237874</v>
      </c>
    </row>
    <row r="734" spans="1:7">
      <c r="A734">
        <v>732</v>
      </c>
      <c r="B734">
        <v>12951152.7806864</v>
      </c>
      <c r="C734">
        <v>1918962.074226</v>
      </c>
      <c r="D734">
        <v>2578291.33068089</v>
      </c>
      <c r="E734">
        <v>5787946.65499069</v>
      </c>
      <c r="F734">
        <v>737901.855060683</v>
      </c>
      <c r="G734">
        <v>1928050.86572816</v>
      </c>
    </row>
    <row r="735" spans="1:7">
      <c r="A735">
        <v>733</v>
      </c>
      <c r="B735">
        <v>12951152.7754488</v>
      </c>
      <c r="C735">
        <v>1918959.48964416</v>
      </c>
      <c r="D735">
        <v>2578292.71531562</v>
      </c>
      <c r="E735">
        <v>5787946.65499069</v>
      </c>
      <c r="F735">
        <v>737903.32436885</v>
      </c>
      <c r="G735">
        <v>1928050.59112952</v>
      </c>
    </row>
    <row r="736" spans="1:7">
      <c r="A736">
        <v>734</v>
      </c>
      <c r="B736">
        <v>12951152.7491371</v>
      </c>
      <c r="C736">
        <v>1918981.8200419</v>
      </c>
      <c r="D736">
        <v>2578288.11941538</v>
      </c>
      <c r="E736">
        <v>5787946.65499069</v>
      </c>
      <c r="F736">
        <v>737890.036609332</v>
      </c>
      <c r="G736">
        <v>1928046.11807975</v>
      </c>
    </row>
    <row r="737" spans="1:7">
      <c r="A737">
        <v>735</v>
      </c>
      <c r="B737">
        <v>12951152.754361</v>
      </c>
      <c r="C737">
        <v>1919007.12563707</v>
      </c>
      <c r="D737">
        <v>2578278.8872521</v>
      </c>
      <c r="E737">
        <v>5787946.65499069</v>
      </c>
      <c r="F737">
        <v>737878.769034703</v>
      </c>
      <c r="G737">
        <v>1928041.3174464</v>
      </c>
    </row>
    <row r="738" spans="1:7">
      <c r="A738">
        <v>736</v>
      </c>
      <c r="B738">
        <v>12951152.7827166</v>
      </c>
      <c r="C738">
        <v>1919062.60858469</v>
      </c>
      <c r="D738">
        <v>2578262.01299739</v>
      </c>
      <c r="E738">
        <v>5787946.65499069</v>
      </c>
      <c r="F738">
        <v>737851.955119713</v>
      </c>
      <c r="G738">
        <v>1928029.55102407</v>
      </c>
    </row>
    <row r="739" spans="1:7">
      <c r="A739">
        <v>737</v>
      </c>
      <c r="B739">
        <v>12951152.7413361</v>
      </c>
      <c r="C739">
        <v>1918970.74585279</v>
      </c>
      <c r="D739">
        <v>2578293.27871194</v>
      </c>
      <c r="E739">
        <v>5787946.65499069</v>
      </c>
      <c r="F739">
        <v>737894.242618486</v>
      </c>
      <c r="G739">
        <v>1928047.8191622</v>
      </c>
    </row>
    <row r="740" spans="1:7">
      <c r="A740">
        <v>738</v>
      </c>
      <c r="B740">
        <v>12951152.7566295</v>
      </c>
      <c r="C740">
        <v>1918972.79003703</v>
      </c>
      <c r="D740">
        <v>2578297.97043015</v>
      </c>
      <c r="E740">
        <v>5787946.65499069</v>
      </c>
      <c r="F740">
        <v>737889.118973667</v>
      </c>
      <c r="G740">
        <v>1928046.22219796</v>
      </c>
    </row>
    <row r="741" spans="1:7">
      <c r="A741">
        <v>739</v>
      </c>
      <c r="B741">
        <v>12951152.7491774</v>
      </c>
      <c r="C741">
        <v>1918985.5408796</v>
      </c>
      <c r="D741">
        <v>2578287.76011066</v>
      </c>
      <c r="E741">
        <v>5787946.65499069</v>
      </c>
      <c r="F741">
        <v>737887.788916742</v>
      </c>
      <c r="G741">
        <v>1928045.00427969</v>
      </c>
    </row>
    <row r="742" spans="1:7">
      <c r="A742">
        <v>740</v>
      </c>
      <c r="B742">
        <v>12951152.7786734</v>
      </c>
      <c r="C742">
        <v>1918915.90710797</v>
      </c>
      <c r="D742">
        <v>2578313.54859686</v>
      </c>
      <c r="E742">
        <v>5787946.65499069</v>
      </c>
      <c r="F742">
        <v>737917.316792439</v>
      </c>
      <c r="G742">
        <v>1928059.3511854</v>
      </c>
    </row>
    <row r="743" spans="1:7">
      <c r="A743">
        <v>741</v>
      </c>
      <c r="B743">
        <v>12951152.7682453</v>
      </c>
      <c r="C743">
        <v>1918884.33985602</v>
      </c>
      <c r="D743">
        <v>2578321.36204767</v>
      </c>
      <c r="E743">
        <v>5787946.65499069</v>
      </c>
      <c r="F743">
        <v>737935.031019773</v>
      </c>
      <c r="G743">
        <v>1928065.38033112</v>
      </c>
    </row>
    <row r="744" spans="1:7">
      <c r="A744">
        <v>742</v>
      </c>
      <c r="B744">
        <v>12951152.730885</v>
      </c>
      <c r="C744">
        <v>1919015.49454593</v>
      </c>
      <c r="D744">
        <v>2578276.89403605</v>
      </c>
      <c r="E744">
        <v>5787946.65499069</v>
      </c>
      <c r="F744">
        <v>737874.544382851</v>
      </c>
      <c r="G744">
        <v>1928039.14292944</v>
      </c>
    </row>
    <row r="745" spans="1:7">
      <c r="A745">
        <v>743</v>
      </c>
      <c r="B745">
        <v>12951152.7474428</v>
      </c>
      <c r="C745">
        <v>1919005.8545514</v>
      </c>
      <c r="D745">
        <v>2578279.47790344</v>
      </c>
      <c r="E745">
        <v>5787946.65499069</v>
      </c>
      <c r="F745">
        <v>737879.088711855</v>
      </c>
      <c r="G745">
        <v>1928041.67128539</v>
      </c>
    </row>
    <row r="746" spans="1:7">
      <c r="A746">
        <v>744</v>
      </c>
      <c r="B746">
        <v>12951152.7788447</v>
      </c>
      <c r="C746">
        <v>1919028.55245698</v>
      </c>
      <c r="D746">
        <v>2578266.74819329</v>
      </c>
      <c r="E746">
        <v>5787946.65499069</v>
      </c>
      <c r="F746">
        <v>737872.603004382</v>
      </c>
      <c r="G746">
        <v>1928038.22019939</v>
      </c>
    </row>
    <row r="747" spans="1:7">
      <c r="A747">
        <v>745</v>
      </c>
      <c r="B747">
        <v>12951152.7451386</v>
      </c>
      <c r="C747">
        <v>1919020.0722215</v>
      </c>
      <c r="D747">
        <v>2578276.4285057</v>
      </c>
      <c r="E747">
        <v>5787946.65499069</v>
      </c>
      <c r="F747">
        <v>737871.572999427</v>
      </c>
      <c r="G747">
        <v>1928038.01642132</v>
      </c>
    </row>
    <row r="748" spans="1:7">
      <c r="A748">
        <v>746</v>
      </c>
      <c r="B748">
        <v>12951152.7847432</v>
      </c>
      <c r="C748">
        <v>1919024.53814214</v>
      </c>
      <c r="D748">
        <v>2578281.17252613</v>
      </c>
      <c r="E748">
        <v>5787946.65499069</v>
      </c>
      <c r="F748">
        <v>737864.913192718</v>
      </c>
      <c r="G748">
        <v>1928035.50589154</v>
      </c>
    </row>
    <row r="749" spans="1:7">
      <c r="A749">
        <v>747</v>
      </c>
      <c r="B749">
        <v>12951152.739989</v>
      </c>
      <c r="C749">
        <v>1918992.84838602</v>
      </c>
      <c r="D749">
        <v>2578284.04013071</v>
      </c>
      <c r="E749">
        <v>5787946.65499069</v>
      </c>
      <c r="F749">
        <v>737885.151636035</v>
      </c>
      <c r="G749">
        <v>1928044.04484553</v>
      </c>
    </row>
    <row r="750" spans="1:7">
      <c r="A750">
        <v>748</v>
      </c>
      <c r="B750">
        <v>12951152.7377218</v>
      </c>
      <c r="C750">
        <v>1919076.48493559</v>
      </c>
      <c r="D750">
        <v>2578257.54434301</v>
      </c>
      <c r="E750">
        <v>5787946.65499069</v>
      </c>
      <c r="F750">
        <v>737846.188421409</v>
      </c>
      <c r="G750">
        <v>1928025.86503109</v>
      </c>
    </row>
    <row r="751" spans="1:7">
      <c r="A751">
        <v>749</v>
      </c>
      <c r="B751">
        <v>12951152.7486373</v>
      </c>
      <c r="C751">
        <v>1919030.55981511</v>
      </c>
      <c r="D751">
        <v>2578271.82497258</v>
      </c>
      <c r="E751">
        <v>5787946.65499069</v>
      </c>
      <c r="F751">
        <v>737867.358767568</v>
      </c>
      <c r="G751">
        <v>1928036.35009139</v>
      </c>
    </row>
    <row r="752" spans="1:7">
      <c r="A752">
        <v>750</v>
      </c>
      <c r="B752">
        <v>12951152.7405681</v>
      </c>
      <c r="C752">
        <v>1919034.43842618</v>
      </c>
      <c r="D752">
        <v>2578271.22586513</v>
      </c>
      <c r="E752">
        <v>5787946.65499069</v>
      </c>
      <c r="F752">
        <v>737865.187342188</v>
      </c>
      <c r="G752">
        <v>1928035.23394394</v>
      </c>
    </row>
    <row r="753" spans="1:7">
      <c r="A753">
        <v>751</v>
      </c>
      <c r="B753">
        <v>12951152.7353743</v>
      </c>
      <c r="C753">
        <v>1919039.46474083</v>
      </c>
      <c r="D753">
        <v>2578269.5928771</v>
      </c>
      <c r="E753">
        <v>5787946.65499069</v>
      </c>
      <c r="F753">
        <v>737862.812972889</v>
      </c>
      <c r="G753">
        <v>1928034.20979277</v>
      </c>
    </row>
    <row r="754" spans="1:7">
      <c r="A754">
        <v>752</v>
      </c>
      <c r="B754">
        <v>12951152.7423061</v>
      </c>
      <c r="C754">
        <v>1919094.44516447</v>
      </c>
      <c r="D754">
        <v>2578249.50312314</v>
      </c>
      <c r="E754">
        <v>5787946.65499069</v>
      </c>
      <c r="F754">
        <v>737839.09237304</v>
      </c>
      <c r="G754">
        <v>1928023.04665474</v>
      </c>
    </row>
    <row r="755" spans="1:7">
      <c r="A755">
        <v>753</v>
      </c>
      <c r="B755">
        <v>12951152.7309139</v>
      </c>
      <c r="C755">
        <v>1919017.05971579</v>
      </c>
      <c r="D755">
        <v>2578277.3470976</v>
      </c>
      <c r="E755">
        <v>5787946.65499069</v>
      </c>
      <c r="F755">
        <v>737872.906954492</v>
      </c>
      <c r="G755">
        <v>1928038.76215527</v>
      </c>
    </row>
    <row r="756" spans="1:7">
      <c r="A756">
        <v>754</v>
      </c>
      <c r="B756">
        <v>12951152.7747467</v>
      </c>
      <c r="C756">
        <v>1918970.8764109</v>
      </c>
      <c r="D756">
        <v>2578291.36779769</v>
      </c>
      <c r="E756">
        <v>5787946.65499069</v>
      </c>
      <c r="F756">
        <v>737894.979677506</v>
      </c>
      <c r="G756">
        <v>1928048.8958699</v>
      </c>
    </row>
    <row r="757" spans="1:7">
      <c r="A757">
        <v>755</v>
      </c>
      <c r="B757">
        <v>12951152.7352581</v>
      </c>
      <c r="C757">
        <v>1919026.10134162</v>
      </c>
      <c r="D757">
        <v>2578271.35505005</v>
      </c>
      <c r="E757">
        <v>5787946.65499069</v>
      </c>
      <c r="F757">
        <v>737871.458284987</v>
      </c>
      <c r="G757">
        <v>1928037.16559076</v>
      </c>
    </row>
    <row r="758" spans="1:7">
      <c r="A758">
        <v>756</v>
      </c>
      <c r="B758">
        <v>12951152.7334205</v>
      </c>
      <c r="C758">
        <v>1919009.59395983</v>
      </c>
      <c r="D758">
        <v>2578279.12236006</v>
      </c>
      <c r="E758">
        <v>5787946.65499069</v>
      </c>
      <c r="F758">
        <v>737877.240671585</v>
      </c>
      <c r="G758">
        <v>1928040.12143836</v>
      </c>
    </row>
    <row r="759" spans="1:7">
      <c r="A759">
        <v>757</v>
      </c>
      <c r="B759">
        <v>12951152.7285555</v>
      </c>
      <c r="C759">
        <v>1919008.07367189</v>
      </c>
      <c r="D759">
        <v>2578279.25207127</v>
      </c>
      <c r="E759">
        <v>5787946.65499069</v>
      </c>
      <c r="F759">
        <v>737878.447050843</v>
      </c>
      <c r="G759">
        <v>1928040.30077081</v>
      </c>
    </row>
    <row r="760" spans="1:7">
      <c r="A760">
        <v>758</v>
      </c>
      <c r="B760">
        <v>12951152.732036</v>
      </c>
      <c r="C760">
        <v>1919009.61530658</v>
      </c>
      <c r="D760">
        <v>2578278.60446482</v>
      </c>
      <c r="E760">
        <v>5787946.65499069</v>
      </c>
      <c r="F760">
        <v>737877.64054498</v>
      </c>
      <c r="G760">
        <v>1928040.21672893</v>
      </c>
    </row>
    <row r="761" spans="1:7">
      <c r="A761">
        <v>759</v>
      </c>
      <c r="B761">
        <v>12951152.7208759</v>
      </c>
      <c r="C761">
        <v>1918998.7725774</v>
      </c>
      <c r="D761">
        <v>2578281.48770456</v>
      </c>
      <c r="E761">
        <v>5787946.65499069</v>
      </c>
      <c r="F761">
        <v>737883.506007161</v>
      </c>
      <c r="G761">
        <v>1928042.29959608</v>
      </c>
    </row>
    <row r="762" spans="1:7">
      <c r="A762">
        <v>760</v>
      </c>
      <c r="B762">
        <v>12951152.7229843</v>
      </c>
      <c r="C762">
        <v>1919001.68215315</v>
      </c>
      <c r="D762">
        <v>2578279.7514028</v>
      </c>
      <c r="E762">
        <v>5787946.65499069</v>
      </c>
      <c r="F762">
        <v>737882.59790017</v>
      </c>
      <c r="G762">
        <v>1928042.03653753</v>
      </c>
    </row>
    <row r="763" spans="1:7">
      <c r="A763">
        <v>761</v>
      </c>
      <c r="B763">
        <v>12951152.7378418</v>
      </c>
      <c r="C763">
        <v>1918966.61780466</v>
      </c>
      <c r="D763">
        <v>2578291.41622756</v>
      </c>
      <c r="E763">
        <v>5787946.65499069</v>
      </c>
      <c r="F763">
        <v>737899.7391909</v>
      </c>
      <c r="G763">
        <v>1928048.30962797</v>
      </c>
    </row>
    <row r="764" spans="1:7">
      <c r="A764">
        <v>762</v>
      </c>
      <c r="B764">
        <v>12951152.7239992</v>
      </c>
      <c r="C764">
        <v>1918974.53825779</v>
      </c>
      <c r="D764">
        <v>2578289.30820618</v>
      </c>
      <c r="E764">
        <v>5787946.65499069</v>
      </c>
      <c r="F764">
        <v>737895.264527841</v>
      </c>
      <c r="G764">
        <v>1928046.95801668</v>
      </c>
    </row>
    <row r="765" spans="1:7">
      <c r="A765">
        <v>763</v>
      </c>
      <c r="B765">
        <v>12951152.7352752</v>
      </c>
      <c r="C765">
        <v>1919021.17958535</v>
      </c>
      <c r="D765">
        <v>2578272.65412297</v>
      </c>
      <c r="E765">
        <v>5787946.65499069</v>
      </c>
      <c r="F765">
        <v>737873.611303276</v>
      </c>
      <c r="G765">
        <v>1928038.63527294</v>
      </c>
    </row>
    <row r="766" spans="1:7">
      <c r="A766">
        <v>764</v>
      </c>
      <c r="B766">
        <v>12951152.7309534</v>
      </c>
      <c r="C766">
        <v>1918995.82786213</v>
      </c>
      <c r="D766">
        <v>2578283.30498432</v>
      </c>
      <c r="E766">
        <v>5787946.65499069</v>
      </c>
      <c r="F766">
        <v>737884.218992866</v>
      </c>
      <c r="G766">
        <v>1928042.72412334</v>
      </c>
    </row>
    <row r="767" spans="1:7">
      <c r="A767">
        <v>765</v>
      </c>
      <c r="B767">
        <v>12951152.722499</v>
      </c>
      <c r="C767">
        <v>1918996.47816037</v>
      </c>
      <c r="D767">
        <v>2578283.86579754</v>
      </c>
      <c r="E767">
        <v>5787946.65499069</v>
      </c>
      <c r="F767">
        <v>737883.806882458</v>
      </c>
      <c r="G767">
        <v>1928041.9166679</v>
      </c>
    </row>
    <row r="768" spans="1:7">
      <c r="A768">
        <v>766</v>
      </c>
      <c r="B768">
        <v>12951152.7217744</v>
      </c>
      <c r="C768">
        <v>1919016.6050695</v>
      </c>
      <c r="D768">
        <v>2578275.22940747</v>
      </c>
      <c r="E768">
        <v>5787946.65499069</v>
      </c>
      <c r="F768">
        <v>737875.635657433</v>
      </c>
      <c r="G768">
        <v>1928038.59664932</v>
      </c>
    </row>
    <row r="769" spans="1:7">
      <c r="A769">
        <v>767</v>
      </c>
      <c r="B769">
        <v>12951152.7158241</v>
      </c>
      <c r="C769">
        <v>1919035.82843879</v>
      </c>
      <c r="D769">
        <v>2578270.11866498</v>
      </c>
      <c r="E769">
        <v>5787946.65499069</v>
      </c>
      <c r="F769">
        <v>737865.421866315</v>
      </c>
      <c r="G769">
        <v>1928034.69186334</v>
      </c>
    </row>
    <row r="770" spans="1:7">
      <c r="A770">
        <v>768</v>
      </c>
      <c r="B770">
        <v>12951152.7246473</v>
      </c>
      <c r="C770">
        <v>1919034.05131631</v>
      </c>
      <c r="D770">
        <v>2578269.16101368</v>
      </c>
      <c r="E770">
        <v>5787946.65499069</v>
      </c>
      <c r="F770">
        <v>737867.43482285</v>
      </c>
      <c r="G770">
        <v>1928035.42250376</v>
      </c>
    </row>
    <row r="771" spans="1:7">
      <c r="A771">
        <v>769</v>
      </c>
      <c r="B771">
        <v>12951152.719512</v>
      </c>
      <c r="C771">
        <v>1919066.990713</v>
      </c>
      <c r="D771">
        <v>2578259.73233524</v>
      </c>
      <c r="E771">
        <v>5787946.65499069</v>
      </c>
      <c r="F771">
        <v>737850.84712123</v>
      </c>
      <c r="G771">
        <v>1928028.49435185</v>
      </c>
    </row>
    <row r="772" spans="1:7">
      <c r="A772">
        <v>770</v>
      </c>
      <c r="B772">
        <v>12951152.7188648</v>
      </c>
      <c r="C772">
        <v>1919030.30280775</v>
      </c>
      <c r="D772">
        <v>2578271.65913102</v>
      </c>
      <c r="E772">
        <v>5787946.65499069</v>
      </c>
      <c r="F772">
        <v>737868.188397393</v>
      </c>
      <c r="G772">
        <v>1928035.91353792</v>
      </c>
    </row>
    <row r="773" spans="1:7">
      <c r="A773">
        <v>771</v>
      </c>
      <c r="B773">
        <v>12951152.7278154</v>
      </c>
      <c r="C773">
        <v>1918961.31903403</v>
      </c>
      <c r="D773">
        <v>2578295.48070752</v>
      </c>
      <c r="E773">
        <v>5787946.65499069</v>
      </c>
      <c r="F773">
        <v>737899.908689637</v>
      </c>
      <c r="G773">
        <v>1928049.36439353</v>
      </c>
    </row>
    <row r="774" spans="1:7">
      <c r="A774">
        <v>772</v>
      </c>
      <c r="B774">
        <v>12951152.7135778</v>
      </c>
      <c r="C774">
        <v>1919028.15014789</v>
      </c>
      <c r="D774">
        <v>2578272.18717284</v>
      </c>
      <c r="E774">
        <v>5787946.65499069</v>
      </c>
      <c r="F774">
        <v>737869.325123552</v>
      </c>
      <c r="G774">
        <v>1928036.39614278</v>
      </c>
    </row>
    <row r="775" spans="1:7">
      <c r="A775">
        <v>773</v>
      </c>
      <c r="B775">
        <v>12951152.7146847</v>
      </c>
      <c r="C775">
        <v>1919044.34803074</v>
      </c>
      <c r="D775">
        <v>2578270.59184121</v>
      </c>
      <c r="E775">
        <v>5787946.65499069</v>
      </c>
      <c r="F775">
        <v>737859.064572696</v>
      </c>
      <c r="G775">
        <v>1928032.05524935</v>
      </c>
    </row>
    <row r="776" spans="1:7">
      <c r="A776">
        <v>774</v>
      </c>
      <c r="B776">
        <v>12951152.7131945</v>
      </c>
      <c r="C776">
        <v>1919039.21821166</v>
      </c>
      <c r="D776">
        <v>2578267.54472956</v>
      </c>
      <c r="E776">
        <v>5787946.65499069</v>
      </c>
      <c r="F776">
        <v>737864.984759611</v>
      </c>
      <c r="G776">
        <v>1928034.31050296</v>
      </c>
    </row>
    <row r="777" spans="1:7">
      <c r="A777">
        <v>775</v>
      </c>
      <c r="B777">
        <v>12951152.7125292</v>
      </c>
      <c r="C777">
        <v>1919047.43243696</v>
      </c>
      <c r="D777">
        <v>2578263.41704037</v>
      </c>
      <c r="E777">
        <v>5787946.65499069</v>
      </c>
      <c r="F777">
        <v>737862.013840054</v>
      </c>
      <c r="G777">
        <v>1928033.19422116</v>
      </c>
    </row>
    <row r="778" spans="1:7">
      <c r="A778">
        <v>776</v>
      </c>
      <c r="B778">
        <v>12951152.7143431</v>
      </c>
      <c r="C778">
        <v>1919053.32505374</v>
      </c>
      <c r="D778">
        <v>2578261.19271331</v>
      </c>
      <c r="E778">
        <v>5787946.65499069</v>
      </c>
      <c r="F778">
        <v>737859.530089384</v>
      </c>
      <c r="G778">
        <v>1928032.01149592</v>
      </c>
    </row>
    <row r="779" spans="1:7">
      <c r="A779">
        <v>777</v>
      </c>
      <c r="B779">
        <v>12951152.702938</v>
      </c>
      <c r="C779">
        <v>1919096.0168361</v>
      </c>
      <c r="D779">
        <v>2578247.19395483</v>
      </c>
      <c r="E779">
        <v>5787946.65499069</v>
      </c>
      <c r="F779">
        <v>737839.559084001</v>
      </c>
      <c r="G779">
        <v>1928023.27807235</v>
      </c>
    </row>
    <row r="780" spans="1:7">
      <c r="A780">
        <v>778</v>
      </c>
      <c r="B780">
        <v>12951152.6987839</v>
      </c>
      <c r="C780">
        <v>1919108.84505814</v>
      </c>
      <c r="D780">
        <v>2578243.16232725</v>
      </c>
      <c r="E780">
        <v>5787946.65499069</v>
      </c>
      <c r="F780">
        <v>737833.605857448</v>
      </c>
      <c r="G780">
        <v>1928020.43055036</v>
      </c>
    </row>
    <row r="781" spans="1:7">
      <c r="A781">
        <v>779</v>
      </c>
      <c r="B781">
        <v>12951152.7018993</v>
      </c>
      <c r="C781">
        <v>1919146.77815472</v>
      </c>
      <c r="D781">
        <v>2578230.90416467</v>
      </c>
      <c r="E781">
        <v>5787946.65499069</v>
      </c>
      <c r="F781">
        <v>737815.647953579</v>
      </c>
      <c r="G781">
        <v>1928012.71663565</v>
      </c>
    </row>
    <row r="782" spans="1:7">
      <c r="A782">
        <v>780</v>
      </c>
      <c r="B782">
        <v>12951152.7028982</v>
      </c>
      <c r="C782">
        <v>1919103.96580138</v>
      </c>
      <c r="D782">
        <v>2578244.18221716</v>
      </c>
      <c r="E782">
        <v>5787946.65499069</v>
      </c>
      <c r="F782">
        <v>737836.216763936</v>
      </c>
      <c r="G782">
        <v>1928021.68312501</v>
      </c>
    </row>
    <row r="783" spans="1:7">
      <c r="A783">
        <v>781</v>
      </c>
      <c r="B783">
        <v>12951152.7090431</v>
      </c>
      <c r="C783">
        <v>1919128.62833643</v>
      </c>
      <c r="D783">
        <v>2578237.36100955</v>
      </c>
      <c r="E783">
        <v>5787946.65499069</v>
      </c>
      <c r="F783">
        <v>737823.584001169</v>
      </c>
      <c r="G783">
        <v>1928016.48070525</v>
      </c>
    </row>
    <row r="784" spans="1:7">
      <c r="A784">
        <v>782</v>
      </c>
      <c r="B784">
        <v>12951152.7007228</v>
      </c>
      <c r="C784">
        <v>1919093.08803242</v>
      </c>
      <c r="D784">
        <v>2578248.01689576</v>
      </c>
      <c r="E784">
        <v>5787946.65499069</v>
      </c>
      <c r="F784">
        <v>737841.213625623</v>
      </c>
      <c r="G784">
        <v>1928023.72717834</v>
      </c>
    </row>
    <row r="785" spans="1:7">
      <c r="A785">
        <v>783</v>
      </c>
      <c r="B785">
        <v>12951152.69738</v>
      </c>
      <c r="C785">
        <v>1919111.00473143</v>
      </c>
      <c r="D785">
        <v>2578242.67423805</v>
      </c>
      <c r="E785">
        <v>5787946.65499069</v>
      </c>
      <c r="F785">
        <v>737832.240423591</v>
      </c>
      <c r="G785">
        <v>1928020.12299619</v>
      </c>
    </row>
    <row r="786" spans="1:7">
      <c r="A786">
        <v>784</v>
      </c>
      <c r="B786">
        <v>12951152.7035951</v>
      </c>
      <c r="C786">
        <v>1919110.25718693</v>
      </c>
      <c r="D786">
        <v>2578242.43034266</v>
      </c>
      <c r="E786">
        <v>5787946.65499069</v>
      </c>
      <c r="F786">
        <v>737833.05266695</v>
      </c>
      <c r="G786">
        <v>1928020.30840785</v>
      </c>
    </row>
    <row r="787" spans="1:7">
      <c r="A787">
        <v>785</v>
      </c>
      <c r="B787">
        <v>12951152.7072777</v>
      </c>
      <c r="C787">
        <v>1919126.60206448</v>
      </c>
      <c r="D787">
        <v>2578235.66201899</v>
      </c>
      <c r="E787">
        <v>5787946.65499069</v>
      </c>
      <c r="F787">
        <v>737826.704048141</v>
      </c>
      <c r="G787">
        <v>1928017.08415537</v>
      </c>
    </row>
    <row r="788" spans="1:7">
      <c r="A788">
        <v>786</v>
      </c>
      <c r="B788">
        <v>12951152.6995501</v>
      </c>
      <c r="C788">
        <v>1919105.12799784</v>
      </c>
      <c r="D788">
        <v>2578244.69027707</v>
      </c>
      <c r="E788">
        <v>5787946.65499069</v>
      </c>
      <c r="F788">
        <v>737835.161449776</v>
      </c>
      <c r="G788">
        <v>1928021.06483474</v>
      </c>
    </row>
    <row r="789" spans="1:7">
      <c r="A789">
        <v>787</v>
      </c>
      <c r="B789">
        <v>12951152.7030895</v>
      </c>
      <c r="C789">
        <v>1919109.582428</v>
      </c>
      <c r="D789">
        <v>2578243.95060384</v>
      </c>
      <c r="E789">
        <v>5787946.65499069</v>
      </c>
      <c r="F789">
        <v>737832.414867723</v>
      </c>
      <c r="G789">
        <v>1928020.10019925</v>
      </c>
    </row>
    <row r="790" spans="1:7">
      <c r="A790">
        <v>788</v>
      </c>
      <c r="B790">
        <v>12951152.700843</v>
      </c>
      <c r="C790">
        <v>1919103.8304516</v>
      </c>
      <c r="D790">
        <v>2578245.05109297</v>
      </c>
      <c r="E790">
        <v>5787946.65499069</v>
      </c>
      <c r="F790">
        <v>737835.889332886</v>
      </c>
      <c r="G790">
        <v>1928021.27497483</v>
      </c>
    </row>
    <row r="791" spans="1:7">
      <c r="A791">
        <v>789</v>
      </c>
      <c r="B791">
        <v>12951152.7011654</v>
      </c>
      <c r="C791">
        <v>1919105.83405114</v>
      </c>
      <c r="D791">
        <v>2578244.53278173</v>
      </c>
      <c r="E791">
        <v>5787946.65499069</v>
      </c>
      <c r="F791">
        <v>737834.938197552</v>
      </c>
      <c r="G791">
        <v>1928020.74114425</v>
      </c>
    </row>
    <row r="792" spans="1:7">
      <c r="A792">
        <v>790</v>
      </c>
      <c r="B792">
        <v>12951152.7041396</v>
      </c>
      <c r="C792">
        <v>1919111.99799192</v>
      </c>
      <c r="D792">
        <v>2578241.64290282</v>
      </c>
      <c r="E792">
        <v>5787946.65499069</v>
      </c>
      <c r="F792">
        <v>737832.231504946</v>
      </c>
      <c r="G792">
        <v>1928020.17674925</v>
      </c>
    </row>
    <row r="793" spans="1:7">
      <c r="A793">
        <v>791</v>
      </c>
      <c r="B793">
        <v>12951152.7055191</v>
      </c>
      <c r="C793">
        <v>1919156.17134759</v>
      </c>
      <c r="D793">
        <v>2578227.88551172</v>
      </c>
      <c r="E793">
        <v>5787946.65499069</v>
      </c>
      <c r="F793">
        <v>737810.500708433</v>
      </c>
      <c r="G793">
        <v>1928011.49296064</v>
      </c>
    </row>
    <row r="794" spans="1:7">
      <c r="A794">
        <v>792</v>
      </c>
      <c r="B794">
        <v>12951152.7011511</v>
      </c>
      <c r="C794">
        <v>1919112.16618533</v>
      </c>
      <c r="D794">
        <v>2578241.56780895</v>
      </c>
      <c r="E794">
        <v>5787946.65499069</v>
      </c>
      <c r="F794">
        <v>737832.016941685</v>
      </c>
      <c r="G794">
        <v>1928020.29522445</v>
      </c>
    </row>
    <row r="795" spans="1:7">
      <c r="A795">
        <v>793</v>
      </c>
      <c r="B795">
        <v>12951152.7056157</v>
      </c>
      <c r="C795">
        <v>1919131.51027689</v>
      </c>
      <c r="D795">
        <v>2578239.37602766</v>
      </c>
      <c r="E795">
        <v>5787946.65499069</v>
      </c>
      <c r="F795">
        <v>737820.006089932</v>
      </c>
      <c r="G795">
        <v>1928015.15823054</v>
      </c>
    </row>
    <row r="796" spans="1:7">
      <c r="A796">
        <v>794</v>
      </c>
      <c r="B796">
        <v>12951152.6966638</v>
      </c>
      <c r="C796">
        <v>1919095.0337834</v>
      </c>
      <c r="D796">
        <v>2578248.48807652</v>
      </c>
      <c r="E796">
        <v>5787946.65499069</v>
      </c>
      <c r="F796">
        <v>737839.572246372</v>
      </c>
      <c r="G796">
        <v>1928022.94756684</v>
      </c>
    </row>
    <row r="797" spans="1:7">
      <c r="A797">
        <v>795</v>
      </c>
      <c r="B797">
        <v>12951152.7018726</v>
      </c>
      <c r="C797">
        <v>1919067.39610657</v>
      </c>
      <c r="D797">
        <v>2578257.02025779</v>
      </c>
      <c r="E797">
        <v>5787946.65499069</v>
      </c>
      <c r="F797">
        <v>737853.273190304</v>
      </c>
      <c r="G797">
        <v>1928028.35732721</v>
      </c>
    </row>
    <row r="798" spans="1:7">
      <c r="A798">
        <v>796</v>
      </c>
      <c r="B798">
        <v>12951152.697644</v>
      </c>
      <c r="C798">
        <v>1919072.42548135</v>
      </c>
      <c r="D798">
        <v>2578256.34391271</v>
      </c>
      <c r="E798">
        <v>5787946.65499069</v>
      </c>
      <c r="F798">
        <v>737849.676942748</v>
      </c>
      <c r="G798">
        <v>1928027.59631651</v>
      </c>
    </row>
    <row r="799" spans="1:7">
      <c r="A799">
        <v>797</v>
      </c>
      <c r="B799">
        <v>12951152.7044192</v>
      </c>
      <c r="C799">
        <v>1919041.8326492</v>
      </c>
      <c r="D799">
        <v>2578267.40703512</v>
      </c>
      <c r="E799">
        <v>5787946.65499069</v>
      </c>
      <c r="F799">
        <v>737863.700308556</v>
      </c>
      <c r="G799">
        <v>1928033.10943565</v>
      </c>
    </row>
    <row r="800" spans="1:7">
      <c r="A800">
        <v>798</v>
      </c>
      <c r="B800">
        <v>12951152.6984158</v>
      </c>
      <c r="C800">
        <v>1919071.35538767</v>
      </c>
      <c r="D800">
        <v>2578256.10059072</v>
      </c>
      <c r="E800">
        <v>5787946.65499069</v>
      </c>
      <c r="F800">
        <v>737850.862464201</v>
      </c>
      <c r="G800">
        <v>1928027.72498252</v>
      </c>
    </row>
    <row r="801" spans="1:7">
      <c r="A801">
        <v>799</v>
      </c>
      <c r="B801">
        <v>12951152.6957388</v>
      </c>
      <c r="C801">
        <v>1919095.17598362</v>
      </c>
      <c r="D801">
        <v>2578248.11439452</v>
      </c>
      <c r="E801">
        <v>5787946.65499069</v>
      </c>
      <c r="F801">
        <v>737839.777500952</v>
      </c>
      <c r="G801">
        <v>1928022.97286903</v>
      </c>
    </row>
    <row r="802" spans="1:7">
      <c r="A802">
        <v>800</v>
      </c>
      <c r="B802">
        <v>12951152.702226</v>
      </c>
      <c r="C802">
        <v>1919087.03743719</v>
      </c>
      <c r="D802">
        <v>2578248.81416871</v>
      </c>
      <c r="E802">
        <v>5787946.65499069</v>
      </c>
      <c r="F802">
        <v>737845.017409873</v>
      </c>
      <c r="G802">
        <v>1928025.17821957</v>
      </c>
    </row>
    <row r="803" spans="1:7">
      <c r="A803">
        <v>801</v>
      </c>
      <c r="B803">
        <v>12951152.7028163</v>
      </c>
      <c r="C803">
        <v>1919121.76038991</v>
      </c>
      <c r="D803">
        <v>2578238.31717901</v>
      </c>
      <c r="E803">
        <v>5787946.65499069</v>
      </c>
      <c r="F803">
        <v>737828.175008542</v>
      </c>
      <c r="G803">
        <v>1928017.79524815</v>
      </c>
    </row>
    <row r="804" spans="1:7">
      <c r="A804">
        <v>802</v>
      </c>
      <c r="B804">
        <v>12951152.6994566</v>
      </c>
      <c r="C804">
        <v>1919085.71688419</v>
      </c>
      <c r="D804">
        <v>2578250.69407672</v>
      </c>
      <c r="E804">
        <v>5787946.65499069</v>
      </c>
      <c r="F804">
        <v>737844.563061164</v>
      </c>
      <c r="G804">
        <v>1928025.07044382</v>
      </c>
    </row>
    <row r="805" spans="1:7">
      <c r="A805">
        <v>803</v>
      </c>
      <c r="B805">
        <v>12951152.6984217</v>
      </c>
      <c r="C805">
        <v>1919107.17271853</v>
      </c>
      <c r="D805">
        <v>2578244.78379845</v>
      </c>
      <c r="E805">
        <v>5787946.65499069</v>
      </c>
      <c r="F805">
        <v>737833.687190434</v>
      </c>
      <c r="G805">
        <v>1928020.39972357</v>
      </c>
    </row>
    <row r="806" spans="1:7">
      <c r="A806">
        <v>804</v>
      </c>
      <c r="B806">
        <v>12951152.6998706</v>
      </c>
      <c r="C806">
        <v>1919107.17846596</v>
      </c>
      <c r="D806">
        <v>2578243.13490915</v>
      </c>
      <c r="E806">
        <v>5787946.65499069</v>
      </c>
      <c r="F806">
        <v>737835.036295938</v>
      </c>
      <c r="G806">
        <v>1928020.69520888</v>
      </c>
    </row>
    <row r="807" spans="1:7">
      <c r="A807">
        <v>805</v>
      </c>
      <c r="B807">
        <v>12951152.7039338</v>
      </c>
      <c r="C807">
        <v>1919107.19217023</v>
      </c>
      <c r="D807">
        <v>2578244.37739178</v>
      </c>
      <c r="E807">
        <v>5787946.65499069</v>
      </c>
      <c r="F807">
        <v>737834.078169554</v>
      </c>
      <c r="G807">
        <v>1928020.4012115</v>
      </c>
    </row>
    <row r="808" spans="1:7">
      <c r="A808">
        <v>806</v>
      </c>
      <c r="B808">
        <v>12951152.6991949</v>
      </c>
      <c r="C808">
        <v>1919097.59305427</v>
      </c>
      <c r="D808">
        <v>2578246.61674733</v>
      </c>
      <c r="E808">
        <v>5787946.65499069</v>
      </c>
      <c r="F808">
        <v>737839.074330401</v>
      </c>
      <c r="G808">
        <v>1928022.76007222</v>
      </c>
    </row>
    <row r="809" spans="1:7">
      <c r="A809">
        <v>807</v>
      </c>
      <c r="B809">
        <v>12951152.6998077</v>
      </c>
      <c r="C809">
        <v>1919054.74493738</v>
      </c>
      <c r="D809">
        <v>2578262.88007439</v>
      </c>
      <c r="E809">
        <v>5787946.65499069</v>
      </c>
      <c r="F809">
        <v>737857.510348542</v>
      </c>
      <c r="G809">
        <v>1928030.90945666</v>
      </c>
    </row>
    <row r="810" spans="1:7">
      <c r="A810">
        <v>808</v>
      </c>
      <c r="B810">
        <v>12951152.6965724</v>
      </c>
      <c r="C810">
        <v>1919105.35931679</v>
      </c>
      <c r="D810">
        <v>2578245.19469006</v>
      </c>
      <c r="E810">
        <v>5787946.65499069</v>
      </c>
      <c r="F810">
        <v>737834.441593237</v>
      </c>
      <c r="G810">
        <v>1928021.04598166</v>
      </c>
    </row>
    <row r="811" spans="1:7">
      <c r="A811">
        <v>809</v>
      </c>
      <c r="B811">
        <v>12951152.7017845</v>
      </c>
      <c r="C811">
        <v>1919105.74762022</v>
      </c>
      <c r="D811">
        <v>2578247.43681545</v>
      </c>
      <c r="E811">
        <v>5787946.65499069</v>
      </c>
      <c r="F811">
        <v>737833.287124595</v>
      </c>
      <c r="G811">
        <v>1928019.5752335</v>
      </c>
    </row>
    <row r="812" spans="1:7">
      <c r="A812">
        <v>810</v>
      </c>
      <c r="B812">
        <v>12951152.6990452</v>
      </c>
      <c r="C812">
        <v>1919102.6719193</v>
      </c>
      <c r="D812">
        <v>2578245.71795115</v>
      </c>
      <c r="E812">
        <v>5787946.65499069</v>
      </c>
      <c r="F812">
        <v>737836.106554795</v>
      </c>
      <c r="G812">
        <v>1928021.54762923</v>
      </c>
    </row>
    <row r="813" spans="1:7">
      <c r="A813">
        <v>811</v>
      </c>
      <c r="B813">
        <v>12951152.7010362</v>
      </c>
      <c r="C813">
        <v>1919036.84585094</v>
      </c>
      <c r="D813">
        <v>2578268.58842171</v>
      </c>
      <c r="E813">
        <v>5787946.65499069</v>
      </c>
      <c r="F813">
        <v>737865.932414146</v>
      </c>
      <c r="G813">
        <v>1928034.6793587</v>
      </c>
    </row>
    <row r="814" spans="1:7">
      <c r="A814">
        <v>812</v>
      </c>
      <c r="B814">
        <v>12951152.6977</v>
      </c>
      <c r="C814">
        <v>1919089.73062938</v>
      </c>
      <c r="D814">
        <v>2578249.93167905</v>
      </c>
      <c r="E814">
        <v>5787946.65499069</v>
      </c>
      <c r="F814">
        <v>737842.237244305</v>
      </c>
      <c r="G814">
        <v>1928024.14315656</v>
      </c>
    </row>
    <row r="815" spans="1:7">
      <c r="A815">
        <v>813</v>
      </c>
      <c r="B815">
        <v>12951152.6944947</v>
      </c>
      <c r="C815">
        <v>1919107.50329542</v>
      </c>
      <c r="D815">
        <v>2578244.20482691</v>
      </c>
      <c r="E815">
        <v>5787946.65499069</v>
      </c>
      <c r="F815">
        <v>737833.894512453</v>
      </c>
      <c r="G815">
        <v>1928020.43686922</v>
      </c>
    </row>
    <row r="816" spans="1:7">
      <c r="A816">
        <v>814</v>
      </c>
      <c r="B816">
        <v>12951152.6932159</v>
      </c>
      <c r="C816">
        <v>1919107.43101401</v>
      </c>
      <c r="D816">
        <v>2578244.42193281</v>
      </c>
      <c r="E816">
        <v>5787946.65499069</v>
      </c>
      <c r="F816">
        <v>737833.783788256</v>
      </c>
      <c r="G816">
        <v>1928020.40149015</v>
      </c>
    </row>
    <row r="817" spans="1:7">
      <c r="A817">
        <v>815</v>
      </c>
      <c r="B817">
        <v>12951152.6930871</v>
      </c>
      <c r="C817">
        <v>1919105.35983547</v>
      </c>
      <c r="D817">
        <v>2578244.24450539</v>
      </c>
      <c r="E817">
        <v>5787946.65499069</v>
      </c>
      <c r="F817">
        <v>737835.479107598</v>
      </c>
      <c r="G817">
        <v>1928020.954648</v>
      </c>
    </row>
    <row r="818" spans="1:7">
      <c r="A818">
        <v>816</v>
      </c>
      <c r="B818">
        <v>12951152.6926538</v>
      </c>
      <c r="C818">
        <v>1919122.60596811</v>
      </c>
      <c r="D818">
        <v>2578239.45483104</v>
      </c>
      <c r="E818">
        <v>5787946.65499069</v>
      </c>
      <c r="F818">
        <v>737826.81786999</v>
      </c>
      <c r="G818">
        <v>1928017.15899392</v>
      </c>
    </row>
    <row r="819" spans="1:7">
      <c r="A819">
        <v>817</v>
      </c>
      <c r="B819">
        <v>12951152.6942936</v>
      </c>
      <c r="C819">
        <v>1919125.80485835</v>
      </c>
      <c r="D819">
        <v>2578238.17837347</v>
      </c>
      <c r="E819">
        <v>5787946.65499069</v>
      </c>
      <c r="F819">
        <v>737825.430967334</v>
      </c>
      <c r="G819">
        <v>1928016.62510373</v>
      </c>
    </row>
    <row r="820" spans="1:7">
      <c r="A820">
        <v>818</v>
      </c>
      <c r="B820">
        <v>12951152.6931019</v>
      </c>
      <c r="C820">
        <v>1919147.99698294</v>
      </c>
      <c r="D820">
        <v>2578231.6837139</v>
      </c>
      <c r="E820">
        <v>5787946.65499069</v>
      </c>
      <c r="F820">
        <v>737814.23672388</v>
      </c>
      <c r="G820">
        <v>1928012.12069046</v>
      </c>
    </row>
    <row r="821" spans="1:7">
      <c r="A821">
        <v>819</v>
      </c>
      <c r="B821">
        <v>12951152.6916333</v>
      </c>
      <c r="C821">
        <v>1919123.44469555</v>
      </c>
      <c r="D821">
        <v>2578239.27276042</v>
      </c>
      <c r="E821">
        <v>5787946.65499069</v>
      </c>
      <c r="F821">
        <v>737826.436359275</v>
      </c>
      <c r="G821">
        <v>1928016.88282734</v>
      </c>
    </row>
    <row r="822" spans="1:7">
      <c r="A822">
        <v>820</v>
      </c>
      <c r="B822">
        <v>12951152.6964292</v>
      </c>
      <c r="C822">
        <v>1919121.06861396</v>
      </c>
      <c r="D822">
        <v>2578240.23879722</v>
      </c>
      <c r="E822">
        <v>5787946.65499069</v>
      </c>
      <c r="F822">
        <v>737827.394034065</v>
      </c>
      <c r="G822">
        <v>1928017.33999329</v>
      </c>
    </row>
    <row r="823" spans="1:7">
      <c r="A823">
        <v>821</v>
      </c>
      <c r="B823">
        <v>12951152.6925685</v>
      </c>
      <c r="C823">
        <v>1919122.04927355</v>
      </c>
      <c r="D823">
        <v>2578239.99894623</v>
      </c>
      <c r="E823">
        <v>5787946.65499069</v>
      </c>
      <c r="F823">
        <v>737826.840798125</v>
      </c>
      <c r="G823">
        <v>1928017.14855987</v>
      </c>
    </row>
    <row r="824" spans="1:7">
      <c r="A824">
        <v>822</v>
      </c>
      <c r="B824">
        <v>12951152.6910969</v>
      </c>
      <c r="C824">
        <v>1919105.3413048</v>
      </c>
      <c r="D824">
        <v>2578246.15296185</v>
      </c>
      <c r="E824">
        <v>5787946.65499069</v>
      </c>
      <c r="F824">
        <v>737834.485127347</v>
      </c>
      <c r="G824">
        <v>1928020.05671218</v>
      </c>
    </row>
    <row r="825" spans="1:7">
      <c r="A825">
        <v>823</v>
      </c>
      <c r="B825">
        <v>12951152.6924452</v>
      </c>
      <c r="C825">
        <v>1919105.44937932</v>
      </c>
      <c r="D825">
        <v>2578246.06906699</v>
      </c>
      <c r="E825">
        <v>5787946.65499069</v>
      </c>
      <c r="F825">
        <v>737834.418664392</v>
      </c>
      <c r="G825">
        <v>1928020.10034384</v>
      </c>
    </row>
    <row r="826" spans="1:7">
      <c r="A826">
        <v>824</v>
      </c>
      <c r="B826">
        <v>12951152.6952443</v>
      </c>
      <c r="C826">
        <v>1919117.50372128</v>
      </c>
      <c r="D826">
        <v>2578242.10742944</v>
      </c>
      <c r="E826">
        <v>5787946.65499069</v>
      </c>
      <c r="F826">
        <v>737828.759999123</v>
      </c>
      <c r="G826">
        <v>1928017.66910373</v>
      </c>
    </row>
    <row r="827" spans="1:7">
      <c r="A827">
        <v>825</v>
      </c>
      <c r="B827">
        <v>12951152.6917399</v>
      </c>
      <c r="C827">
        <v>1919107.50424398</v>
      </c>
      <c r="D827">
        <v>2578245.21375833</v>
      </c>
      <c r="E827">
        <v>5787946.65499069</v>
      </c>
      <c r="F827">
        <v>737833.468524201</v>
      </c>
      <c r="G827">
        <v>1928019.85022267</v>
      </c>
    </row>
    <row r="828" spans="1:7">
      <c r="A828">
        <v>826</v>
      </c>
      <c r="B828">
        <v>12951152.6910557</v>
      </c>
      <c r="C828">
        <v>1919120.76815655</v>
      </c>
      <c r="D828">
        <v>2578240.67444464</v>
      </c>
      <c r="E828">
        <v>5787946.65499069</v>
      </c>
      <c r="F828">
        <v>737827.381740683</v>
      </c>
      <c r="G828">
        <v>1928017.21172318</v>
      </c>
    </row>
    <row r="829" spans="1:7">
      <c r="A829">
        <v>827</v>
      </c>
      <c r="B829">
        <v>12951152.6913663</v>
      </c>
      <c r="C829">
        <v>1919128.35455945</v>
      </c>
      <c r="D829">
        <v>2578238.2057077</v>
      </c>
      <c r="E829">
        <v>5787946.65499069</v>
      </c>
      <c r="F829">
        <v>737823.749955299</v>
      </c>
      <c r="G829">
        <v>1928015.72615312</v>
      </c>
    </row>
    <row r="830" spans="1:7">
      <c r="A830">
        <v>828</v>
      </c>
      <c r="B830">
        <v>12951152.6905055</v>
      </c>
      <c r="C830">
        <v>1919134.11288361</v>
      </c>
      <c r="D830">
        <v>2578235.98942846</v>
      </c>
      <c r="E830">
        <v>5787946.65499069</v>
      </c>
      <c r="F830">
        <v>737821.469239122</v>
      </c>
      <c r="G830">
        <v>1928014.46396357</v>
      </c>
    </row>
    <row r="831" spans="1:7">
      <c r="A831">
        <v>829</v>
      </c>
      <c r="B831">
        <v>12951152.6896826</v>
      </c>
      <c r="C831">
        <v>1919128.6685352</v>
      </c>
      <c r="D831">
        <v>2578237.93544608</v>
      </c>
      <c r="E831">
        <v>5787946.65499069</v>
      </c>
      <c r="F831">
        <v>737823.854919495</v>
      </c>
      <c r="G831">
        <v>1928015.57579111</v>
      </c>
    </row>
    <row r="832" spans="1:7">
      <c r="A832">
        <v>830</v>
      </c>
      <c r="B832">
        <v>12951152.6895892</v>
      </c>
      <c r="C832">
        <v>1919131.67061494</v>
      </c>
      <c r="D832">
        <v>2578237.66074531</v>
      </c>
      <c r="E832">
        <v>5787946.65499069</v>
      </c>
      <c r="F832">
        <v>737822.017855505</v>
      </c>
      <c r="G832">
        <v>1928014.68538276</v>
      </c>
    </row>
    <row r="833" spans="1:7">
      <c r="A833">
        <v>831</v>
      </c>
      <c r="B833">
        <v>12951152.6899369</v>
      </c>
      <c r="C833">
        <v>1919135.5762473</v>
      </c>
      <c r="D833">
        <v>2578235.9234011</v>
      </c>
      <c r="E833">
        <v>5787946.65499069</v>
      </c>
      <c r="F833">
        <v>737820.472638551</v>
      </c>
      <c r="G833">
        <v>1928014.06265928</v>
      </c>
    </row>
    <row r="834" spans="1:7">
      <c r="A834">
        <v>832</v>
      </c>
      <c r="B834">
        <v>12951152.689378</v>
      </c>
      <c r="C834">
        <v>1919141.92091106</v>
      </c>
      <c r="D834">
        <v>2578235.39297957</v>
      </c>
      <c r="E834">
        <v>5787946.65499069</v>
      </c>
      <c r="F834">
        <v>737816.756668087</v>
      </c>
      <c r="G834">
        <v>1928011.96382857</v>
      </c>
    </row>
    <row r="835" spans="1:7">
      <c r="A835">
        <v>833</v>
      </c>
      <c r="B835">
        <v>12951152.6900568</v>
      </c>
      <c r="C835">
        <v>1919143.59627316</v>
      </c>
      <c r="D835">
        <v>2578234.66132968</v>
      </c>
      <c r="E835">
        <v>5787946.65499069</v>
      </c>
      <c r="F835">
        <v>737816.100810976</v>
      </c>
      <c r="G835">
        <v>1928011.67665224</v>
      </c>
    </row>
    <row r="836" spans="1:7">
      <c r="A836">
        <v>834</v>
      </c>
      <c r="B836">
        <v>12951152.6878299</v>
      </c>
      <c r="C836">
        <v>1919107.7346482</v>
      </c>
      <c r="D836">
        <v>2578247.80068432</v>
      </c>
      <c r="E836">
        <v>5787946.65499069</v>
      </c>
      <c r="F836">
        <v>737831.881967059</v>
      </c>
      <c r="G836">
        <v>1928018.61553966</v>
      </c>
    </row>
    <row r="837" spans="1:7">
      <c r="A837">
        <v>835</v>
      </c>
      <c r="B837">
        <v>12951152.6865961</v>
      </c>
      <c r="C837">
        <v>1919111.34470772</v>
      </c>
      <c r="D837">
        <v>2578246.96859563</v>
      </c>
      <c r="E837">
        <v>5787946.65499069</v>
      </c>
      <c r="F837">
        <v>737829.926596375</v>
      </c>
      <c r="G837">
        <v>1928017.79170573</v>
      </c>
    </row>
    <row r="838" spans="1:7">
      <c r="A838">
        <v>836</v>
      </c>
      <c r="B838">
        <v>12951152.6887823</v>
      </c>
      <c r="C838">
        <v>1919102.17519937</v>
      </c>
      <c r="D838">
        <v>2578249.16082987</v>
      </c>
      <c r="E838">
        <v>5787946.65499069</v>
      </c>
      <c r="F838">
        <v>737834.927615605</v>
      </c>
      <c r="G838">
        <v>1928019.7701468</v>
      </c>
    </row>
    <row r="839" spans="1:7">
      <c r="A839">
        <v>837</v>
      </c>
      <c r="B839">
        <v>12951152.6869722</v>
      </c>
      <c r="C839">
        <v>1919118.87463289</v>
      </c>
      <c r="D839">
        <v>2578244.34441396</v>
      </c>
      <c r="E839">
        <v>5787946.65499069</v>
      </c>
      <c r="F839">
        <v>737826.562470589</v>
      </c>
      <c r="G839">
        <v>1928016.25046409</v>
      </c>
    </row>
    <row r="840" spans="1:7">
      <c r="A840">
        <v>838</v>
      </c>
      <c r="B840">
        <v>12951152.6880715</v>
      </c>
      <c r="C840">
        <v>1919110.80142927</v>
      </c>
      <c r="D840">
        <v>2578246.81146785</v>
      </c>
      <c r="E840">
        <v>5787946.65499069</v>
      </c>
      <c r="F840">
        <v>737830.621771669</v>
      </c>
      <c r="G840">
        <v>1928017.79841199</v>
      </c>
    </row>
    <row r="841" spans="1:7">
      <c r="A841">
        <v>839</v>
      </c>
      <c r="B841">
        <v>12951152.6875913</v>
      </c>
      <c r="C841">
        <v>1919109.47192728</v>
      </c>
      <c r="D841">
        <v>2578247.31695954</v>
      </c>
      <c r="E841">
        <v>5787946.65499069</v>
      </c>
      <c r="F841">
        <v>737831.010414116</v>
      </c>
      <c r="G841">
        <v>1928018.23329968</v>
      </c>
    </row>
    <row r="842" spans="1:7">
      <c r="A842">
        <v>840</v>
      </c>
      <c r="B842">
        <v>12951152.6889679</v>
      </c>
      <c r="C842">
        <v>1919116.30786125</v>
      </c>
      <c r="D842">
        <v>2578245.60441476</v>
      </c>
      <c r="E842">
        <v>5787946.65499069</v>
      </c>
      <c r="F842">
        <v>737827.381275363</v>
      </c>
      <c r="G842">
        <v>1928016.7404258</v>
      </c>
    </row>
    <row r="843" spans="1:7">
      <c r="A843">
        <v>841</v>
      </c>
      <c r="B843">
        <v>12951152.6872305</v>
      </c>
      <c r="C843">
        <v>1919105.62592991</v>
      </c>
      <c r="D843">
        <v>2578248.65813212</v>
      </c>
      <c r="E843">
        <v>5787946.65499069</v>
      </c>
      <c r="F843">
        <v>737832.846985822</v>
      </c>
      <c r="G843">
        <v>1928018.90119191</v>
      </c>
    </row>
    <row r="844" spans="1:7">
      <c r="A844">
        <v>842</v>
      </c>
      <c r="B844">
        <v>12951152.68605</v>
      </c>
      <c r="C844">
        <v>1919110.04226128</v>
      </c>
      <c r="D844">
        <v>2578247.92777236</v>
      </c>
      <c r="E844">
        <v>5787946.65499069</v>
      </c>
      <c r="F844">
        <v>737830.023985006</v>
      </c>
      <c r="G844">
        <v>1928018.03704071</v>
      </c>
    </row>
    <row r="845" spans="1:7">
      <c r="A845">
        <v>843</v>
      </c>
      <c r="B845">
        <v>12951152.6866414</v>
      </c>
      <c r="C845">
        <v>1919104.30722966</v>
      </c>
      <c r="D845">
        <v>2578249.83412328</v>
      </c>
      <c r="E845">
        <v>5787946.65499069</v>
      </c>
      <c r="F845">
        <v>737832.695892852</v>
      </c>
      <c r="G845">
        <v>1928019.19440492</v>
      </c>
    </row>
    <row r="846" spans="1:7">
      <c r="A846">
        <v>844</v>
      </c>
      <c r="B846">
        <v>12951152.6883554</v>
      </c>
      <c r="C846">
        <v>1919087.16832042</v>
      </c>
      <c r="D846">
        <v>2578255.56532057</v>
      </c>
      <c r="E846">
        <v>5787946.65499069</v>
      </c>
      <c r="F846">
        <v>737840.716923324</v>
      </c>
      <c r="G846">
        <v>1928022.58280039</v>
      </c>
    </row>
    <row r="847" spans="1:7">
      <c r="A847">
        <v>845</v>
      </c>
      <c r="B847">
        <v>12951152.6870655</v>
      </c>
      <c r="C847">
        <v>1919107.83582609</v>
      </c>
      <c r="D847">
        <v>2578247.79765467</v>
      </c>
      <c r="E847">
        <v>5787946.65499069</v>
      </c>
      <c r="F847">
        <v>737831.780778461</v>
      </c>
      <c r="G847">
        <v>1928018.61781561</v>
      </c>
    </row>
    <row r="848" spans="1:7">
      <c r="A848">
        <v>846</v>
      </c>
      <c r="B848">
        <v>12951152.6888003</v>
      </c>
      <c r="C848">
        <v>1919103.91379768</v>
      </c>
      <c r="D848">
        <v>2578251.17557144</v>
      </c>
      <c r="E848">
        <v>5787946.65499069</v>
      </c>
      <c r="F848">
        <v>737832.050343068</v>
      </c>
      <c r="G848">
        <v>1928018.8940974</v>
      </c>
    </row>
    <row r="849" spans="1:7">
      <c r="A849">
        <v>847</v>
      </c>
      <c r="B849">
        <v>12951152.6884631</v>
      </c>
      <c r="C849">
        <v>1919098.01218808</v>
      </c>
      <c r="D849">
        <v>2578251.57123855</v>
      </c>
      <c r="E849">
        <v>5787946.65499069</v>
      </c>
      <c r="F849">
        <v>737836.012728972</v>
      </c>
      <c r="G849">
        <v>1928020.43731676</v>
      </c>
    </row>
    <row r="850" spans="1:7">
      <c r="A850">
        <v>848</v>
      </c>
      <c r="B850">
        <v>12951152.6877876</v>
      </c>
      <c r="C850">
        <v>1919122.62880365</v>
      </c>
      <c r="D850">
        <v>2578244.22153495</v>
      </c>
      <c r="E850">
        <v>5787946.65499069</v>
      </c>
      <c r="F850">
        <v>737823.676312763</v>
      </c>
      <c r="G850">
        <v>1928015.50614558</v>
      </c>
    </row>
    <row r="851" spans="1:7">
      <c r="A851">
        <v>849</v>
      </c>
      <c r="B851">
        <v>12951152.6870309</v>
      </c>
      <c r="C851">
        <v>1919119.2607592</v>
      </c>
      <c r="D851">
        <v>2578245.3294192</v>
      </c>
      <c r="E851">
        <v>5787946.65499069</v>
      </c>
      <c r="F851">
        <v>737825.415880199</v>
      </c>
      <c r="G851">
        <v>1928016.02598162</v>
      </c>
    </row>
    <row r="852" spans="1:7">
      <c r="A852">
        <v>850</v>
      </c>
      <c r="B852">
        <v>12951152.6864352</v>
      </c>
      <c r="C852">
        <v>1919121.94003905</v>
      </c>
      <c r="D852">
        <v>2578244.77058096</v>
      </c>
      <c r="E852">
        <v>5787946.65499069</v>
      </c>
      <c r="F852">
        <v>737823.810504839</v>
      </c>
      <c r="G852">
        <v>1928015.51031967</v>
      </c>
    </row>
    <row r="853" spans="1:7">
      <c r="A853">
        <v>851</v>
      </c>
      <c r="B853">
        <v>12951152.685729</v>
      </c>
      <c r="C853">
        <v>1919110.50436648</v>
      </c>
      <c r="D853">
        <v>2578247.51532197</v>
      </c>
      <c r="E853">
        <v>5787946.65499069</v>
      </c>
      <c r="F853">
        <v>737829.983362549</v>
      </c>
      <c r="G853">
        <v>1928018.02768733</v>
      </c>
    </row>
    <row r="854" spans="1:7">
      <c r="A854">
        <v>852</v>
      </c>
      <c r="B854">
        <v>12951152.6878417</v>
      </c>
      <c r="C854">
        <v>1919108.00359522</v>
      </c>
      <c r="D854">
        <v>2578249.19852531</v>
      </c>
      <c r="E854">
        <v>5787946.65499069</v>
      </c>
      <c r="F854">
        <v>737830.335216865</v>
      </c>
      <c r="G854">
        <v>1928018.49551362</v>
      </c>
    </row>
    <row r="855" spans="1:7">
      <c r="A855">
        <v>853</v>
      </c>
      <c r="B855">
        <v>12951152.6867432</v>
      </c>
      <c r="C855">
        <v>1919101.6476828</v>
      </c>
      <c r="D855">
        <v>2578250.87319605</v>
      </c>
      <c r="E855">
        <v>5787946.65499069</v>
      </c>
      <c r="F855">
        <v>737833.91795546</v>
      </c>
      <c r="G855">
        <v>1928019.59291819</v>
      </c>
    </row>
    <row r="856" spans="1:7">
      <c r="A856">
        <v>854</v>
      </c>
      <c r="B856">
        <v>12951152.686428</v>
      </c>
      <c r="C856">
        <v>1919117.10447912</v>
      </c>
      <c r="D856">
        <v>2578245.59222145</v>
      </c>
      <c r="E856">
        <v>5787946.65499069</v>
      </c>
      <c r="F856">
        <v>737826.536425489</v>
      </c>
      <c r="G856">
        <v>1928016.79831126</v>
      </c>
    </row>
    <row r="857" spans="1:7">
      <c r="A857">
        <v>855</v>
      </c>
      <c r="B857">
        <v>12951152.6866893</v>
      </c>
      <c r="C857">
        <v>1919118.28624983</v>
      </c>
      <c r="D857">
        <v>2578244.74636362</v>
      </c>
      <c r="E857">
        <v>5787946.65499069</v>
      </c>
      <c r="F857">
        <v>737826.400109002</v>
      </c>
      <c r="G857">
        <v>1928016.59897615</v>
      </c>
    </row>
    <row r="858" spans="1:7">
      <c r="A858">
        <v>856</v>
      </c>
      <c r="B858">
        <v>12951152.6872316</v>
      </c>
      <c r="C858">
        <v>1919115.27961106</v>
      </c>
      <c r="D858">
        <v>2578245.75979779</v>
      </c>
      <c r="E858">
        <v>5787946.65499069</v>
      </c>
      <c r="F858">
        <v>737827.53808113</v>
      </c>
      <c r="G858">
        <v>1928017.45475089</v>
      </c>
    </row>
    <row r="859" spans="1:7">
      <c r="A859">
        <v>857</v>
      </c>
      <c r="B859">
        <v>12951152.6862218</v>
      </c>
      <c r="C859">
        <v>1919120.55151108</v>
      </c>
      <c r="D859">
        <v>2578244.11725662</v>
      </c>
      <c r="E859">
        <v>5787946.65499069</v>
      </c>
      <c r="F859">
        <v>737825.352526896</v>
      </c>
      <c r="G859">
        <v>1928016.00993655</v>
      </c>
    </row>
    <row r="860" spans="1:7">
      <c r="A860">
        <v>858</v>
      </c>
      <c r="B860">
        <v>12951152.6856003</v>
      </c>
      <c r="C860">
        <v>1919113.17814643</v>
      </c>
      <c r="D860">
        <v>2578247.04770754</v>
      </c>
      <c r="E860">
        <v>5787946.65499069</v>
      </c>
      <c r="F860">
        <v>737828.25792752</v>
      </c>
      <c r="G860">
        <v>1928017.54682808</v>
      </c>
    </row>
    <row r="861" spans="1:7">
      <c r="A861">
        <v>859</v>
      </c>
      <c r="B861">
        <v>12951152.6874611</v>
      </c>
      <c r="C861">
        <v>1919114.98882768</v>
      </c>
      <c r="D861">
        <v>2578246.80025076</v>
      </c>
      <c r="E861">
        <v>5787946.65499069</v>
      </c>
      <c r="F861">
        <v>737827.20462561</v>
      </c>
      <c r="G861">
        <v>1928017.03876631</v>
      </c>
    </row>
    <row r="862" spans="1:7">
      <c r="A862">
        <v>860</v>
      </c>
      <c r="B862">
        <v>12951152.6866031</v>
      </c>
      <c r="C862">
        <v>1919124.05768669</v>
      </c>
      <c r="D862">
        <v>2578243.4213646</v>
      </c>
      <c r="E862">
        <v>5787946.65499069</v>
      </c>
      <c r="F862">
        <v>737823.280082216</v>
      </c>
      <c r="G862">
        <v>1928015.27247891</v>
      </c>
    </row>
    <row r="863" spans="1:7">
      <c r="A863">
        <v>861</v>
      </c>
      <c r="B863">
        <v>12951152.687542</v>
      </c>
      <c r="C863">
        <v>1919119.26839927</v>
      </c>
      <c r="D863">
        <v>2578245.44473598</v>
      </c>
      <c r="E863">
        <v>5787946.65499069</v>
      </c>
      <c r="F863">
        <v>737825.267721445</v>
      </c>
      <c r="G863">
        <v>1928016.05169463</v>
      </c>
    </row>
    <row r="864" spans="1:7">
      <c r="A864">
        <v>862</v>
      </c>
      <c r="B864">
        <v>12951152.6846616</v>
      </c>
      <c r="C864">
        <v>1919117.18159407</v>
      </c>
      <c r="D864">
        <v>2578244.63195937</v>
      </c>
      <c r="E864">
        <v>5787946.65499069</v>
      </c>
      <c r="F864">
        <v>737826.974348462</v>
      </c>
      <c r="G864">
        <v>1928017.24176904</v>
      </c>
    </row>
    <row r="865" spans="1:7">
      <c r="A865">
        <v>863</v>
      </c>
      <c r="B865">
        <v>12951152.6856098</v>
      </c>
      <c r="C865">
        <v>1919106.93272617</v>
      </c>
      <c r="D865">
        <v>2578248.25673425</v>
      </c>
      <c r="E865">
        <v>5787946.65499069</v>
      </c>
      <c r="F865">
        <v>737831.575125845</v>
      </c>
      <c r="G865">
        <v>1928019.26603281</v>
      </c>
    </row>
    <row r="866" spans="1:7">
      <c r="A866">
        <v>864</v>
      </c>
      <c r="B866">
        <v>12951152.6853329</v>
      </c>
      <c r="C866">
        <v>1919146.48973052</v>
      </c>
      <c r="D866">
        <v>2578233.91480502</v>
      </c>
      <c r="E866">
        <v>5787946.65499069</v>
      </c>
      <c r="F866">
        <v>737813.966525028</v>
      </c>
      <c r="G866">
        <v>1928011.65928167</v>
      </c>
    </row>
    <row r="867" spans="1:7">
      <c r="A867">
        <v>865</v>
      </c>
      <c r="B867">
        <v>12951152.6852057</v>
      </c>
      <c r="C867">
        <v>1919122.14682506</v>
      </c>
      <c r="D867">
        <v>2578243.37098142</v>
      </c>
      <c r="E867">
        <v>5787946.65499069</v>
      </c>
      <c r="F867">
        <v>737824.33098562</v>
      </c>
      <c r="G867">
        <v>1928016.18142293</v>
      </c>
    </row>
    <row r="868" spans="1:7">
      <c r="A868">
        <v>866</v>
      </c>
      <c r="B868">
        <v>12951152.6849875</v>
      </c>
      <c r="C868">
        <v>1919116.87609724</v>
      </c>
      <c r="D868">
        <v>2578244.28678875</v>
      </c>
      <c r="E868">
        <v>5787946.65499069</v>
      </c>
      <c r="F868">
        <v>737827.340905165</v>
      </c>
      <c r="G868">
        <v>1928017.52620564</v>
      </c>
    </row>
    <row r="869" spans="1:7">
      <c r="A869">
        <v>867</v>
      </c>
      <c r="B869">
        <v>12951152.6840507</v>
      </c>
      <c r="C869">
        <v>1919118.12823781</v>
      </c>
      <c r="D869">
        <v>2578244.23742368</v>
      </c>
      <c r="E869">
        <v>5787946.65499069</v>
      </c>
      <c r="F869">
        <v>737826.651335772</v>
      </c>
      <c r="G869">
        <v>1928017.01206277</v>
      </c>
    </row>
    <row r="870" spans="1:7">
      <c r="A870">
        <v>868</v>
      </c>
      <c r="B870">
        <v>12951152.6842425</v>
      </c>
      <c r="C870">
        <v>1919114.09147658</v>
      </c>
      <c r="D870">
        <v>2578244.77090163</v>
      </c>
      <c r="E870">
        <v>5787946.65499069</v>
      </c>
      <c r="F870">
        <v>737829.151442272</v>
      </c>
      <c r="G870">
        <v>1928018.01543132</v>
      </c>
    </row>
    <row r="871" spans="1:7">
      <c r="A871">
        <v>869</v>
      </c>
      <c r="B871">
        <v>12951152.6848675</v>
      </c>
      <c r="C871">
        <v>1919113.1487953</v>
      </c>
      <c r="D871">
        <v>2578245.54832319</v>
      </c>
      <c r="E871">
        <v>5787946.65499069</v>
      </c>
      <c r="F871">
        <v>737829.240334548</v>
      </c>
      <c r="G871">
        <v>1928018.09242379</v>
      </c>
    </row>
    <row r="872" spans="1:7">
      <c r="A872">
        <v>870</v>
      </c>
      <c r="B872">
        <v>12951152.684548</v>
      </c>
      <c r="C872">
        <v>1919126.16561994</v>
      </c>
      <c r="D872">
        <v>2578241.31200441</v>
      </c>
      <c r="E872">
        <v>5787946.65499069</v>
      </c>
      <c r="F872">
        <v>737822.807307587</v>
      </c>
      <c r="G872">
        <v>1928015.74462537</v>
      </c>
    </row>
    <row r="873" spans="1:7">
      <c r="A873">
        <v>871</v>
      </c>
      <c r="B873">
        <v>12951152.6841297</v>
      </c>
      <c r="C873">
        <v>1919113.29655418</v>
      </c>
      <c r="D873">
        <v>2578245.62165763</v>
      </c>
      <c r="E873">
        <v>5787946.65499069</v>
      </c>
      <c r="F873">
        <v>737828.99786793</v>
      </c>
      <c r="G873">
        <v>1928018.11305927</v>
      </c>
    </row>
    <row r="874" spans="1:7">
      <c r="A874">
        <v>872</v>
      </c>
      <c r="B874">
        <v>12951152.6873162</v>
      </c>
      <c r="C874">
        <v>1919141.9552924</v>
      </c>
      <c r="D874">
        <v>2578235.89252794</v>
      </c>
      <c r="E874">
        <v>5787946.65499069</v>
      </c>
      <c r="F874">
        <v>737815.951876423</v>
      </c>
      <c r="G874">
        <v>1928012.23262875</v>
      </c>
    </row>
    <row r="875" spans="1:7">
      <c r="A875">
        <v>873</v>
      </c>
      <c r="B875">
        <v>12951152.6849018</v>
      </c>
      <c r="C875">
        <v>1919113.07356332</v>
      </c>
      <c r="D875">
        <v>2578245.65539748</v>
      </c>
      <c r="E875">
        <v>5787946.65499069</v>
      </c>
      <c r="F875">
        <v>737829.257845997</v>
      </c>
      <c r="G875">
        <v>1928018.04310432</v>
      </c>
    </row>
    <row r="876" spans="1:7">
      <c r="A876">
        <v>874</v>
      </c>
      <c r="B876">
        <v>12951152.6845962</v>
      </c>
      <c r="C876">
        <v>1919119.79882125</v>
      </c>
      <c r="D876">
        <v>2578243.72931826</v>
      </c>
      <c r="E876">
        <v>5787946.65499069</v>
      </c>
      <c r="F876">
        <v>737825.902325623</v>
      </c>
      <c r="G876">
        <v>1928016.59914032</v>
      </c>
    </row>
    <row r="877" spans="1:7">
      <c r="A877">
        <v>875</v>
      </c>
      <c r="B877">
        <v>12951152.6846313</v>
      </c>
      <c r="C877">
        <v>1919126.89132472</v>
      </c>
      <c r="D877">
        <v>2578241.20607031</v>
      </c>
      <c r="E877">
        <v>5787946.65499069</v>
      </c>
      <c r="F877">
        <v>737822.691226212</v>
      </c>
      <c r="G877">
        <v>1928015.2410194</v>
      </c>
    </row>
    <row r="878" spans="1:7">
      <c r="A878">
        <v>876</v>
      </c>
      <c r="B878">
        <v>12951152.6842852</v>
      </c>
      <c r="C878">
        <v>1919121.50811339</v>
      </c>
      <c r="D878">
        <v>2578243.2517735</v>
      </c>
      <c r="E878">
        <v>5787946.65499069</v>
      </c>
      <c r="F878">
        <v>737824.975936908</v>
      </c>
      <c r="G878">
        <v>1928016.29347072</v>
      </c>
    </row>
    <row r="879" spans="1:7">
      <c r="A879">
        <v>877</v>
      </c>
      <c r="B879">
        <v>12951152.6835602</v>
      </c>
      <c r="C879">
        <v>1919111.62787565</v>
      </c>
      <c r="D879">
        <v>2578246.88650505</v>
      </c>
      <c r="E879">
        <v>5787946.65499069</v>
      </c>
      <c r="F879">
        <v>737829.292746107</v>
      </c>
      <c r="G879">
        <v>1928018.22144272</v>
      </c>
    </row>
    <row r="880" spans="1:7">
      <c r="A880">
        <v>878</v>
      </c>
      <c r="B880">
        <v>12951152.6834011</v>
      </c>
      <c r="C880">
        <v>1919113.33250196</v>
      </c>
      <c r="D880">
        <v>2578246.29845737</v>
      </c>
      <c r="E880">
        <v>5787946.65499069</v>
      </c>
      <c r="F880">
        <v>737828.513643218</v>
      </c>
      <c r="G880">
        <v>1928017.88380787</v>
      </c>
    </row>
    <row r="881" spans="1:7">
      <c r="A881">
        <v>879</v>
      </c>
      <c r="B881">
        <v>12951152.6835089</v>
      </c>
      <c r="C881">
        <v>1919117.75156637</v>
      </c>
      <c r="D881">
        <v>2578245.11971618</v>
      </c>
      <c r="E881">
        <v>5787946.65499069</v>
      </c>
      <c r="F881">
        <v>737826.133523764</v>
      </c>
      <c r="G881">
        <v>1928017.02371187</v>
      </c>
    </row>
    <row r="882" spans="1:7">
      <c r="A882">
        <v>880</v>
      </c>
      <c r="B882">
        <v>12951152.6840934</v>
      </c>
      <c r="C882">
        <v>1919111.32105135</v>
      </c>
      <c r="D882">
        <v>2578246.72234404</v>
      </c>
      <c r="E882">
        <v>5787946.65499069</v>
      </c>
      <c r="F882">
        <v>737829.659225584</v>
      </c>
      <c r="G882">
        <v>1928018.32648169</v>
      </c>
    </row>
    <row r="883" spans="1:7">
      <c r="A883">
        <v>881</v>
      </c>
      <c r="B883">
        <v>12951152.6835496</v>
      </c>
      <c r="C883">
        <v>1919110.64348412</v>
      </c>
      <c r="D883">
        <v>2578247.45557163</v>
      </c>
      <c r="E883">
        <v>5787946.65499069</v>
      </c>
      <c r="F883">
        <v>737829.473267025</v>
      </c>
      <c r="G883">
        <v>1928018.4562361</v>
      </c>
    </row>
    <row r="884" spans="1:7">
      <c r="A884">
        <v>882</v>
      </c>
      <c r="B884">
        <v>12951152.6837871</v>
      </c>
      <c r="C884">
        <v>1919113.16407585</v>
      </c>
      <c r="D884">
        <v>2578246.30953923</v>
      </c>
      <c r="E884">
        <v>5787946.65499069</v>
      </c>
      <c r="F884">
        <v>737828.658303382</v>
      </c>
      <c r="G884">
        <v>1928017.89687793</v>
      </c>
    </row>
    <row r="885" spans="1:7">
      <c r="A885">
        <v>883</v>
      </c>
      <c r="B885">
        <v>12951152.6834832</v>
      </c>
      <c r="C885">
        <v>1919114.69272582</v>
      </c>
      <c r="D885">
        <v>2578245.71903824</v>
      </c>
      <c r="E885">
        <v>5787946.65499069</v>
      </c>
      <c r="F885">
        <v>737827.790453597</v>
      </c>
      <c r="G885">
        <v>1928017.82627485</v>
      </c>
    </row>
    <row r="886" spans="1:7">
      <c r="A886">
        <v>884</v>
      </c>
      <c r="B886">
        <v>12951152.6837516</v>
      </c>
      <c r="C886">
        <v>1919114.21764871</v>
      </c>
      <c r="D886">
        <v>2578246.40435075</v>
      </c>
      <c r="E886">
        <v>5787946.65499069</v>
      </c>
      <c r="F886">
        <v>737827.777739013</v>
      </c>
      <c r="G886">
        <v>1928017.62902246</v>
      </c>
    </row>
    <row r="887" spans="1:7">
      <c r="A887">
        <v>885</v>
      </c>
      <c r="B887">
        <v>12951152.6840616</v>
      </c>
      <c r="C887">
        <v>1919103.61592425</v>
      </c>
      <c r="D887">
        <v>2578249.11340384</v>
      </c>
      <c r="E887">
        <v>5787946.65499069</v>
      </c>
      <c r="F887">
        <v>737833.369421244</v>
      </c>
      <c r="G887">
        <v>1928019.9303216</v>
      </c>
    </row>
    <row r="888" spans="1:7">
      <c r="A888">
        <v>886</v>
      </c>
      <c r="B888">
        <v>12951152.6833869</v>
      </c>
      <c r="C888">
        <v>1919107.05702288</v>
      </c>
      <c r="D888">
        <v>2578248.2739052</v>
      </c>
      <c r="E888">
        <v>5787946.65499069</v>
      </c>
      <c r="F888">
        <v>737831.506078001</v>
      </c>
      <c r="G888">
        <v>1928019.19139017</v>
      </c>
    </row>
    <row r="889" spans="1:7">
      <c r="A889">
        <v>887</v>
      </c>
      <c r="B889">
        <v>12951152.6840499</v>
      </c>
      <c r="C889">
        <v>1919105.55827646</v>
      </c>
      <c r="D889">
        <v>2578249.17067986</v>
      </c>
      <c r="E889">
        <v>5787946.65499069</v>
      </c>
      <c r="F889">
        <v>737831.898119356</v>
      </c>
      <c r="G889">
        <v>1928019.40198351</v>
      </c>
    </row>
    <row r="890" spans="1:7">
      <c r="A890">
        <v>888</v>
      </c>
      <c r="B890">
        <v>12951152.6834735</v>
      </c>
      <c r="C890">
        <v>1919104.60849787</v>
      </c>
      <c r="D890">
        <v>2578249.12787784</v>
      </c>
      <c r="E890">
        <v>5787946.65499069</v>
      </c>
      <c r="F890">
        <v>737832.622276351</v>
      </c>
      <c r="G890">
        <v>1928019.66983072</v>
      </c>
    </row>
    <row r="891" spans="1:7">
      <c r="A891">
        <v>889</v>
      </c>
      <c r="B891">
        <v>12951152.6843784</v>
      </c>
      <c r="C891">
        <v>1919105.48916627</v>
      </c>
      <c r="D891">
        <v>2578248.84653837</v>
      </c>
      <c r="E891">
        <v>5787946.65499069</v>
      </c>
      <c r="F891">
        <v>737832.18226694</v>
      </c>
      <c r="G891">
        <v>1928019.51141617</v>
      </c>
    </row>
    <row r="892" spans="1:7">
      <c r="A892">
        <v>890</v>
      </c>
      <c r="B892">
        <v>12951152.6831943</v>
      </c>
      <c r="C892">
        <v>1919100.99301898</v>
      </c>
      <c r="D892">
        <v>2578250.47812888</v>
      </c>
      <c r="E892">
        <v>5787946.65499069</v>
      </c>
      <c r="F892">
        <v>737834.267748941</v>
      </c>
      <c r="G892">
        <v>1928020.28930682</v>
      </c>
    </row>
    <row r="893" spans="1:7">
      <c r="A893">
        <v>891</v>
      </c>
      <c r="B893">
        <v>12951152.6845828</v>
      </c>
      <c r="C893">
        <v>1919102.62066695</v>
      </c>
      <c r="D893">
        <v>2578250.23401779</v>
      </c>
      <c r="E893">
        <v>5787946.65499069</v>
      </c>
      <c r="F893">
        <v>737833.256793398</v>
      </c>
      <c r="G893">
        <v>1928019.91811397</v>
      </c>
    </row>
    <row r="894" spans="1:7">
      <c r="A894">
        <v>892</v>
      </c>
      <c r="B894">
        <v>12951152.6833781</v>
      </c>
      <c r="C894">
        <v>1919102.51230603</v>
      </c>
      <c r="D894">
        <v>2578249.98055331</v>
      </c>
      <c r="E894">
        <v>5787946.65499069</v>
      </c>
      <c r="F894">
        <v>737833.588277632</v>
      </c>
      <c r="G894">
        <v>1928019.94725045</v>
      </c>
    </row>
    <row r="895" spans="1:7">
      <c r="A895">
        <v>893</v>
      </c>
      <c r="B895">
        <v>12951152.6829252</v>
      </c>
      <c r="C895">
        <v>1919102.02386719</v>
      </c>
      <c r="D895">
        <v>2578250.70443162</v>
      </c>
      <c r="E895">
        <v>5787946.65499069</v>
      </c>
      <c r="F895">
        <v>737833.48526123</v>
      </c>
      <c r="G895">
        <v>1928019.81437446</v>
      </c>
    </row>
    <row r="896" spans="1:7">
      <c r="A896">
        <v>894</v>
      </c>
      <c r="B896">
        <v>12951152.6836165</v>
      </c>
      <c r="C896">
        <v>1919095.48452411</v>
      </c>
      <c r="D896">
        <v>2578253.13379499</v>
      </c>
      <c r="E896">
        <v>5787946.65499069</v>
      </c>
      <c r="F896">
        <v>737836.36275415</v>
      </c>
      <c r="G896">
        <v>1928021.04755258</v>
      </c>
    </row>
    <row r="897" spans="1:7">
      <c r="A897">
        <v>895</v>
      </c>
      <c r="B897">
        <v>12951152.6824684</v>
      </c>
      <c r="C897">
        <v>1919115.95960977</v>
      </c>
      <c r="D897">
        <v>2578245.81652273</v>
      </c>
      <c r="E897">
        <v>5787946.65499069</v>
      </c>
      <c r="F897">
        <v>737827.184644937</v>
      </c>
      <c r="G897">
        <v>1928017.06670024</v>
      </c>
    </row>
    <row r="898" spans="1:7">
      <c r="A898">
        <v>896</v>
      </c>
      <c r="B898">
        <v>12951152.6831051</v>
      </c>
      <c r="C898">
        <v>1919115.84007947</v>
      </c>
      <c r="D898">
        <v>2578245.99656747</v>
      </c>
      <c r="E898">
        <v>5787946.65499069</v>
      </c>
      <c r="F898">
        <v>737827.166050826</v>
      </c>
      <c r="G898">
        <v>1928017.0254166</v>
      </c>
    </row>
    <row r="899" spans="1:7">
      <c r="A899">
        <v>897</v>
      </c>
      <c r="B899">
        <v>12951152.6818335</v>
      </c>
      <c r="C899">
        <v>1919116.625306</v>
      </c>
      <c r="D899">
        <v>2578245.51779893</v>
      </c>
      <c r="E899">
        <v>5787946.65499069</v>
      </c>
      <c r="F899">
        <v>737826.93769223</v>
      </c>
      <c r="G899">
        <v>1928016.94604562</v>
      </c>
    </row>
    <row r="900" spans="1:7">
      <c r="A900">
        <v>898</v>
      </c>
      <c r="B900">
        <v>12951152.6820917</v>
      </c>
      <c r="C900">
        <v>1919118.47715847</v>
      </c>
      <c r="D900">
        <v>2578245.03369471</v>
      </c>
      <c r="E900">
        <v>5787946.65499069</v>
      </c>
      <c r="F900">
        <v>737825.942815551</v>
      </c>
      <c r="G900">
        <v>1928016.57343223</v>
      </c>
    </row>
    <row r="901" spans="1:7">
      <c r="A901">
        <v>899</v>
      </c>
      <c r="B901">
        <v>12951152.6809434</v>
      </c>
      <c r="C901">
        <v>1919118.81102029</v>
      </c>
      <c r="D901">
        <v>2578244.47267234</v>
      </c>
      <c r="E901">
        <v>5787946.65499069</v>
      </c>
      <c r="F901">
        <v>737826.009802586</v>
      </c>
      <c r="G901">
        <v>1928016.73245752</v>
      </c>
    </row>
    <row r="902" spans="1:7">
      <c r="A902">
        <v>900</v>
      </c>
      <c r="B902">
        <v>12951152.6811007</v>
      </c>
      <c r="C902">
        <v>1919113.9681816</v>
      </c>
      <c r="D902">
        <v>2578245.9846638</v>
      </c>
      <c r="E902">
        <v>5787946.65499069</v>
      </c>
      <c r="F902">
        <v>737828.35727703</v>
      </c>
      <c r="G902">
        <v>1928017.71598763</v>
      </c>
    </row>
    <row r="903" spans="1:7">
      <c r="A903">
        <v>901</v>
      </c>
      <c r="B903">
        <v>12951152.6809254</v>
      </c>
      <c r="C903">
        <v>1919116.36046562</v>
      </c>
      <c r="D903">
        <v>2578245.48066065</v>
      </c>
      <c r="E903">
        <v>5787946.65499069</v>
      </c>
      <c r="F903">
        <v>737826.914939721</v>
      </c>
      <c r="G903">
        <v>1928017.26986874</v>
      </c>
    </row>
    <row r="904" spans="1:7">
      <c r="A904">
        <v>902</v>
      </c>
      <c r="B904">
        <v>12951152.6807719</v>
      </c>
      <c r="C904">
        <v>1919116.40675836</v>
      </c>
      <c r="D904">
        <v>2578245.49864736</v>
      </c>
      <c r="E904">
        <v>5787946.65499069</v>
      </c>
      <c r="F904">
        <v>737826.883297636</v>
      </c>
      <c r="G904">
        <v>1928017.23707784</v>
      </c>
    </row>
    <row r="905" spans="1:7">
      <c r="A905">
        <v>903</v>
      </c>
      <c r="B905">
        <v>12951152.680775</v>
      </c>
      <c r="C905">
        <v>1919112.27761866</v>
      </c>
      <c r="D905">
        <v>2578246.35461783</v>
      </c>
      <c r="E905">
        <v>5787946.65499069</v>
      </c>
      <c r="F905">
        <v>737829.208203763</v>
      </c>
      <c r="G905">
        <v>1928018.18534407</v>
      </c>
    </row>
    <row r="906" spans="1:7">
      <c r="A906">
        <v>904</v>
      </c>
      <c r="B906">
        <v>12951152.6810661</v>
      </c>
      <c r="C906">
        <v>1919119.38986952</v>
      </c>
      <c r="D906">
        <v>2578244.60897431</v>
      </c>
      <c r="E906">
        <v>5787946.65499069</v>
      </c>
      <c r="F906">
        <v>737825.45462731</v>
      </c>
      <c r="G906">
        <v>1928016.57260425</v>
      </c>
    </row>
    <row r="907" spans="1:7">
      <c r="A907">
        <v>905</v>
      </c>
      <c r="B907">
        <v>12951152.6805823</v>
      </c>
      <c r="C907">
        <v>1919125.43107115</v>
      </c>
      <c r="D907">
        <v>2578242.29270162</v>
      </c>
      <c r="E907">
        <v>5787946.65499069</v>
      </c>
      <c r="F907">
        <v>737822.837306429</v>
      </c>
      <c r="G907">
        <v>1928015.46451243</v>
      </c>
    </row>
    <row r="908" spans="1:7">
      <c r="A908">
        <v>906</v>
      </c>
      <c r="B908">
        <v>12951152.6808665</v>
      </c>
      <c r="C908">
        <v>1919125.63212157</v>
      </c>
      <c r="D908">
        <v>2578242.49990047</v>
      </c>
      <c r="E908">
        <v>5787946.65499069</v>
      </c>
      <c r="F908">
        <v>737822.532922742</v>
      </c>
      <c r="G908">
        <v>1928015.36093107</v>
      </c>
    </row>
    <row r="909" spans="1:7">
      <c r="A909">
        <v>907</v>
      </c>
      <c r="B909">
        <v>12951152.6809472</v>
      </c>
      <c r="C909">
        <v>1919136.49925347</v>
      </c>
      <c r="D909">
        <v>2578238.32011355</v>
      </c>
      <c r="E909">
        <v>5787946.65499069</v>
      </c>
      <c r="F909">
        <v>737817.897848919</v>
      </c>
      <c r="G909">
        <v>1928013.30874059</v>
      </c>
    </row>
    <row r="910" spans="1:7">
      <c r="A910">
        <v>908</v>
      </c>
      <c r="B910">
        <v>12951152.680775</v>
      </c>
      <c r="C910">
        <v>1919126.66866918</v>
      </c>
      <c r="D910">
        <v>2578241.94982419</v>
      </c>
      <c r="E910">
        <v>5787946.65499069</v>
      </c>
      <c r="F910">
        <v>737822.206073565</v>
      </c>
      <c r="G910">
        <v>1928015.20121736</v>
      </c>
    </row>
    <row r="911" spans="1:7">
      <c r="A911">
        <v>909</v>
      </c>
      <c r="B911">
        <v>12951152.6809047</v>
      </c>
      <c r="C911">
        <v>1919131.80476562</v>
      </c>
      <c r="D911">
        <v>2578240.17477265</v>
      </c>
      <c r="E911">
        <v>5787946.65499069</v>
      </c>
      <c r="F911">
        <v>737819.807563813</v>
      </c>
      <c r="G911">
        <v>1928014.23881191</v>
      </c>
    </row>
    <row r="912" spans="1:7">
      <c r="A912">
        <v>910</v>
      </c>
      <c r="B912">
        <v>12951152.6807014</v>
      </c>
      <c r="C912">
        <v>1919123.07527843</v>
      </c>
      <c r="D912">
        <v>2578242.79464752</v>
      </c>
      <c r="E912">
        <v>5787946.65499069</v>
      </c>
      <c r="F912">
        <v>737824.154180883</v>
      </c>
      <c r="G912">
        <v>1928016.00160383</v>
      </c>
    </row>
    <row r="913" spans="1:7">
      <c r="A913">
        <v>911</v>
      </c>
      <c r="B913">
        <v>12951152.6808374</v>
      </c>
      <c r="C913">
        <v>1919120.45745002</v>
      </c>
      <c r="D913">
        <v>2578243.60452803</v>
      </c>
      <c r="E913">
        <v>5787946.65499069</v>
      </c>
      <c r="F913">
        <v>737825.400424439</v>
      </c>
      <c r="G913">
        <v>1928016.56344426</v>
      </c>
    </row>
    <row r="914" spans="1:7">
      <c r="A914">
        <v>912</v>
      </c>
      <c r="B914">
        <v>12951152.6809363</v>
      </c>
      <c r="C914">
        <v>1919126.54996891</v>
      </c>
      <c r="D914">
        <v>2578241.76256919</v>
      </c>
      <c r="E914">
        <v>5787946.65499069</v>
      </c>
      <c r="F914">
        <v>737822.485132387</v>
      </c>
      <c r="G914">
        <v>1928015.2282751</v>
      </c>
    </row>
    <row r="915" spans="1:7">
      <c r="A915">
        <v>913</v>
      </c>
      <c r="B915">
        <v>12951152.6810993</v>
      </c>
      <c r="C915">
        <v>1919125.50128149</v>
      </c>
      <c r="D915">
        <v>2578241.63184298</v>
      </c>
      <c r="E915">
        <v>5787946.65499069</v>
      </c>
      <c r="F915">
        <v>737823.270108824</v>
      </c>
      <c r="G915">
        <v>1928015.6228753</v>
      </c>
    </row>
    <row r="916" spans="1:7">
      <c r="A916">
        <v>914</v>
      </c>
      <c r="B916">
        <v>12951152.6809238</v>
      </c>
      <c r="C916">
        <v>1919123.25084758</v>
      </c>
      <c r="D916">
        <v>2578242.86698989</v>
      </c>
      <c r="E916">
        <v>5787946.65499069</v>
      </c>
      <c r="F916">
        <v>737824.022126468</v>
      </c>
      <c r="G916">
        <v>1928015.8859692</v>
      </c>
    </row>
    <row r="917" spans="1:7">
      <c r="A917">
        <v>915</v>
      </c>
      <c r="B917">
        <v>12951152.6812294</v>
      </c>
      <c r="C917">
        <v>1919128.61737313</v>
      </c>
      <c r="D917">
        <v>2578241.09950496</v>
      </c>
      <c r="E917">
        <v>5787946.65499069</v>
      </c>
      <c r="F917">
        <v>737821.473182323</v>
      </c>
      <c r="G917">
        <v>1928014.83617826</v>
      </c>
    </row>
    <row r="918" spans="1:7">
      <c r="A918">
        <v>916</v>
      </c>
      <c r="B918">
        <v>12951152.6808253</v>
      </c>
      <c r="C918">
        <v>1919124.88003492</v>
      </c>
      <c r="D918">
        <v>2578242.58718622</v>
      </c>
      <c r="E918">
        <v>5787946.65499069</v>
      </c>
      <c r="F918">
        <v>737823.099656468</v>
      </c>
      <c r="G918">
        <v>1928015.45895704</v>
      </c>
    </row>
    <row r="919" spans="1:7">
      <c r="A919">
        <v>917</v>
      </c>
      <c r="B919">
        <v>12951152.6809622</v>
      </c>
      <c r="C919">
        <v>1919129.90032468</v>
      </c>
      <c r="D919">
        <v>2578241.51438119</v>
      </c>
      <c r="E919">
        <v>5787946.65499069</v>
      </c>
      <c r="F919">
        <v>737820.124501581</v>
      </c>
      <c r="G919">
        <v>1928014.48676409</v>
      </c>
    </row>
    <row r="920" spans="1:7">
      <c r="A920">
        <v>918</v>
      </c>
      <c r="B920">
        <v>12951152.6807907</v>
      </c>
      <c r="C920">
        <v>1919126.76777418</v>
      </c>
      <c r="D920">
        <v>2578241.82343843</v>
      </c>
      <c r="E920">
        <v>5787946.65499069</v>
      </c>
      <c r="F920">
        <v>737822.22904603</v>
      </c>
      <c r="G920">
        <v>1928015.20554141</v>
      </c>
    </row>
    <row r="921" spans="1:7">
      <c r="A921">
        <v>919</v>
      </c>
      <c r="B921">
        <v>12951152.6811028</v>
      </c>
      <c r="C921">
        <v>1919121.30702332</v>
      </c>
      <c r="D921">
        <v>2578243.69708155</v>
      </c>
      <c r="E921">
        <v>5787946.65499069</v>
      </c>
      <c r="F921">
        <v>737824.725784072</v>
      </c>
      <c r="G921">
        <v>1928016.29622317</v>
      </c>
    </row>
    <row r="922" spans="1:7">
      <c r="A922">
        <v>920</v>
      </c>
      <c r="B922">
        <v>12951152.6809136</v>
      </c>
      <c r="C922">
        <v>1919119.61707501</v>
      </c>
      <c r="D922">
        <v>2578244.10124981</v>
      </c>
      <c r="E922">
        <v>5787946.65499069</v>
      </c>
      <c r="F922">
        <v>737825.619432229</v>
      </c>
      <c r="G922">
        <v>1928016.68816586</v>
      </c>
    </row>
    <row r="923" spans="1:7">
      <c r="A923">
        <v>921</v>
      </c>
      <c r="B923">
        <v>12951152.6812536</v>
      </c>
      <c r="C923">
        <v>1919140.1811293</v>
      </c>
      <c r="D923">
        <v>2578236.99008641</v>
      </c>
      <c r="E923">
        <v>5787946.65499069</v>
      </c>
      <c r="F923">
        <v>737816.096985932</v>
      </c>
      <c r="G923">
        <v>1928012.75806124</v>
      </c>
    </row>
    <row r="924" spans="1:7">
      <c r="A924">
        <v>922</v>
      </c>
      <c r="B924">
        <v>12951152.6808326</v>
      </c>
      <c r="C924">
        <v>1919126.77364554</v>
      </c>
      <c r="D924">
        <v>2578242.08559336</v>
      </c>
      <c r="E924">
        <v>5787946.65499069</v>
      </c>
      <c r="F924">
        <v>737822.104450985</v>
      </c>
      <c r="G924">
        <v>1928015.06215206</v>
      </c>
    </row>
    <row r="925" spans="1:7">
      <c r="A925">
        <v>923</v>
      </c>
      <c r="B925">
        <v>12951152.6808943</v>
      </c>
      <c r="C925">
        <v>1919128.77902729</v>
      </c>
      <c r="D925">
        <v>2578240.78753106</v>
      </c>
      <c r="E925">
        <v>5787946.65499069</v>
      </c>
      <c r="F925">
        <v>737821.531398199</v>
      </c>
      <c r="G925">
        <v>1928014.9279471</v>
      </c>
    </row>
    <row r="926" spans="1:7">
      <c r="A926">
        <v>924</v>
      </c>
      <c r="B926">
        <v>12951152.6807898</v>
      </c>
      <c r="C926">
        <v>1919130.37771656</v>
      </c>
      <c r="D926">
        <v>2578240.60387241</v>
      </c>
      <c r="E926">
        <v>5787946.65499069</v>
      </c>
      <c r="F926">
        <v>737820.574055979</v>
      </c>
      <c r="G926">
        <v>1928014.47015413</v>
      </c>
    </row>
    <row r="927" spans="1:7">
      <c r="A927">
        <v>925</v>
      </c>
      <c r="B927">
        <v>12951152.6802765</v>
      </c>
      <c r="C927">
        <v>1919111.48046274</v>
      </c>
      <c r="D927">
        <v>2578247.27268913</v>
      </c>
      <c r="E927">
        <v>5787946.65499069</v>
      </c>
      <c r="F927">
        <v>737829.040945936</v>
      </c>
      <c r="G927">
        <v>1928018.231188</v>
      </c>
    </row>
    <row r="928" spans="1:7">
      <c r="A928">
        <v>926</v>
      </c>
      <c r="B928">
        <v>12951152.6805277</v>
      </c>
      <c r="C928">
        <v>1919111.7329073</v>
      </c>
      <c r="D928">
        <v>2578247.21765858</v>
      </c>
      <c r="E928">
        <v>5787946.65499069</v>
      </c>
      <c r="F928">
        <v>737828.918461206</v>
      </c>
      <c r="G928">
        <v>1928018.15650989</v>
      </c>
    </row>
    <row r="929" spans="1:7">
      <c r="A929">
        <v>927</v>
      </c>
      <c r="B929">
        <v>12951152.6807484</v>
      </c>
      <c r="C929">
        <v>1919108.49920777</v>
      </c>
      <c r="D929">
        <v>2578248.42807313</v>
      </c>
      <c r="E929">
        <v>5787946.65499069</v>
      </c>
      <c r="F929">
        <v>737830.260339195</v>
      </c>
      <c r="G929">
        <v>1928018.83813763</v>
      </c>
    </row>
    <row r="930" spans="1:7">
      <c r="A930">
        <v>928</v>
      </c>
      <c r="B930">
        <v>12951152.6803566</v>
      </c>
      <c r="C930">
        <v>1919113.6624987</v>
      </c>
      <c r="D930">
        <v>2578246.58165874</v>
      </c>
      <c r="E930">
        <v>5787946.65499069</v>
      </c>
      <c r="F930">
        <v>737827.931452918</v>
      </c>
      <c r="G930">
        <v>1928017.84975557</v>
      </c>
    </row>
    <row r="931" spans="1:7">
      <c r="A931">
        <v>929</v>
      </c>
      <c r="B931">
        <v>12951152.6808661</v>
      </c>
      <c r="C931">
        <v>1919108.95601864</v>
      </c>
      <c r="D931">
        <v>2578248.46775173</v>
      </c>
      <c r="E931">
        <v>5787946.65499069</v>
      </c>
      <c r="F931">
        <v>737829.985235289</v>
      </c>
      <c r="G931">
        <v>1928018.61686977</v>
      </c>
    </row>
    <row r="932" spans="1:7">
      <c r="A932">
        <v>930</v>
      </c>
      <c r="B932">
        <v>12951152.6803936</v>
      </c>
      <c r="C932">
        <v>1919106.7887326</v>
      </c>
      <c r="D932">
        <v>2578248.72606944</v>
      </c>
      <c r="E932">
        <v>5787946.65499069</v>
      </c>
      <c r="F932">
        <v>737831.312276659</v>
      </c>
      <c r="G932">
        <v>1928019.19832425</v>
      </c>
    </row>
    <row r="933" spans="1:7">
      <c r="A933">
        <v>931</v>
      </c>
      <c r="B933">
        <v>12951152.6806985</v>
      </c>
      <c r="C933">
        <v>1919102.10700668</v>
      </c>
      <c r="D933">
        <v>2578250.38436343</v>
      </c>
      <c r="E933">
        <v>5787946.65499069</v>
      </c>
      <c r="F933">
        <v>737833.456649753</v>
      </c>
      <c r="G933">
        <v>1928020.07768793</v>
      </c>
    </row>
    <row r="934" spans="1:7">
      <c r="A934">
        <v>932</v>
      </c>
      <c r="B934">
        <v>12951152.6804446</v>
      </c>
      <c r="C934">
        <v>1919113.35486191</v>
      </c>
      <c r="D934">
        <v>2578246.76029672</v>
      </c>
      <c r="E934">
        <v>5787946.65499069</v>
      </c>
      <c r="F934">
        <v>737828.113874882</v>
      </c>
      <c r="G934">
        <v>1928017.79642038</v>
      </c>
    </row>
    <row r="935" spans="1:7">
      <c r="A935">
        <v>933</v>
      </c>
      <c r="B935">
        <v>12951152.6804109</v>
      </c>
      <c r="C935">
        <v>1919110.86752003</v>
      </c>
      <c r="D935">
        <v>2578247.52375134</v>
      </c>
      <c r="E935">
        <v>5787946.65499069</v>
      </c>
      <c r="F935">
        <v>737829.267845808</v>
      </c>
      <c r="G935">
        <v>1928018.36630305</v>
      </c>
    </row>
    <row r="936" spans="1:7">
      <c r="A936">
        <v>934</v>
      </c>
      <c r="B936">
        <v>12951152.6803219</v>
      </c>
      <c r="C936">
        <v>1919110.9072527</v>
      </c>
      <c r="D936">
        <v>2578247.41081486</v>
      </c>
      <c r="E936">
        <v>5787946.65499069</v>
      </c>
      <c r="F936">
        <v>737829.333667267</v>
      </c>
      <c r="G936">
        <v>1928018.37359638</v>
      </c>
    </row>
    <row r="937" spans="1:7">
      <c r="A937">
        <v>935</v>
      </c>
      <c r="B937">
        <v>12951152.680419</v>
      </c>
      <c r="C937">
        <v>1919112.54126169</v>
      </c>
      <c r="D937">
        <v>2578247.04850859</v>
      </c>
      <c r="E937">
        <v>5787946.65499069</v>
      </c>
      <c r="F937">
        <v>737828.446717538</v>
      </c>
      <c r="G937">
        <v>1928017.98894046</v>
      </c>
    </row>
    <row r="938" spans="1:7">
      <c r="A938">
        <v>936</v>
      </c>
      <c r="B938">
        <v>12951152.6803415</v>
      </c>
      <c r="C938">
        <v>1919117.44713345</v>
      </c>
      <c r="D938">
        <v>2578245.08999791</v>
      </c>
      <c r="E938">
        <v>5787946.65499069</v>
      </c>
      <c r="F938">
        <v>737826.325662769</v>
      </c>
      <c r="G938">
        <v>1928017.1625567</v>
      </c>
    </row>
    <row r="939" spans="1:7">
      <c r="A939">
        <v>937</v>
      </c>
      <c r="B939">
        <v>12951152.6803152</v>
      </c>
      <c r="C939">
        <v>1919112.79699749</v>
      </c>
      <c r="D939">
        <v>2578246.80797999</v>
      </c>
      <c r="E939">
        <v>5787946.65499069</v>
      </c>
      <c r="F939">
        <v>737828.452030336</v>
      </c>
      <c r="G939">
        <v>1928017.96831668</v>
      </c>
    </row>
    <row r="940" spans="1:7">
      <c r="A940">
        <v>938</v>
      </c>
      <c r="B940">
        <v>12951152.6803698</v>
      </c>
      <c r="C940">
        <v>1919110.53749625</v>
      </c>
      <c r="D940">
        <v>2578247.53347606</v>
      </c>
      <c r="E940">
        <v>5787946.65499069</v>
      </c>
      <c r="F940">
        <v>737829.517995206</v>
      </c>
      <c r="G940">
        <v>1928018.43641161</v>
      </c>
    </row>
    <row r="941" spans="1:7">
      <c r="A941">
        <v>939</v>
      </c>
      <c r="B941">
        <v>12951152.6803484</v>
      </c>
      <c r="C941">
        <v>1919110.56929706</v>
      </c>
      <c r="D941">
        <v>2578247.34801947</v>
      </c>
      <c r="E941">
        <v>5787946.65499069</v>
      </c>
      <c r="F941">
        <v>737829.655925415</v>
      </c>
      <c r="G941">
        <v>1928018.4521158</v>
      </c>
    </row>
    <row r="942" spans="1:7">
      <c r="A942">
        <v>940</v>
      </c>
      <c r="B942">
        <v>12951152.6801836</v>
      </c>
      <c r="C942">
        <v>1919112.26206365</v>
      </c>
      <c r="D942">
        <v>2578246.90797536</v>
      </c>
      <c r="E942">
        <v>5787946.65499069</v>
      </c>
      <c r="F942">
        <v>737828.712018969</v>
      </c>
      <c r="G942">
        <v>1928018.14313492</v>
      </c>
    </row>
    <row r="943" spans="1:7">
      <c r="A943">
        <v>941</v>
      </c>
      <c r="B943">
        <v>12951152.6802572</v>
      </c>
      <c r="C943">
        <v>1919112.34505103</v>
      </c>
      <c r="D943">
        <v>2578246.82976139</v>
      </c>
      <c r="E943">
        <v>5787946.65499069</v>
      </c>
      <c r="F943">
        <v>737828.72653468</v>
      </c>
      <c r="G943">
        <v>1928018.12391941</v>
      </c>
    </row>
    <row r="944" spans="1:7">
      <c r="A944">
        <v>942</v>
      </c>
      <c r="B944">
        <v>12951152.6800192</v>
      </c>
      <c r="C944">
        <v>1919118.60486317</v>
      </c>
      <c r="D944">
        <v>2578244.71122648</v>
      </c>
      <c r="E944">
        <v>5787946.65499069</v>
      </c>
      <c r="F944">
        <v>737825.782998127</v>
      </c>
      <c r="G944">
        <v>1928016.92594069</v>
      </c>
    </row>
    <row r="945" spans="1:7">
      <c r="A945">
        <v>943</v>
      </c>
      <c r="B945">
        <v>12951152.6801861</v>
      </c>
      <c r="C945">
        <v>1919119.75183338</v>
      </c>
      <c r="D945">
        <v>2578244.39633343</v>
      </c>
      <c r="E945">
        <v>5787946.65499069</v>
      </c>
      <c r="F945">
        <v>737825.208614412</v>
      </c>
      <c r="G945">
        <v>1928016.6684142</v>
      </c>
    </row>
    <row r="946" spans="1:7">
      <c r="A946">
        <v>944</v>
      </c>
      <c r="B946">
        <v>12951152.6799877</v>
      </c>
      <c r="C946">
        <v>1919120.19256543</v>
      </c>
      <c r="D946">
        <v>2578243.97852296</v>
      </c>
      <c r="E946">
        <v>5787946.65499069</v>
      </c>
      <c r="F946">
        <v>737825.16389644</v>
      </c>
      <c r="G946">
        <v>1928016.69001214</v>
      </c>
    </row>
    <row r="947" spans="1:7">
      <c r="A947">
        <v>945</v>
      </c>
      <c r="B947">
        <v>12951152.6801535</v>
      </c>
      <c r="C947">
        <v>1919122.10637222</v>
      </c>
      <c r="D947">
        <v>2578243.30949344</v>
      </c>
      <c r="E947">
        <v>5787946.65499069</v>
      </c>
      <c r="F947">
        <v>737824.300792399</v>
      </c>
      <c r="G947">
        <v>1928016.30850476</v>
      </c>
    </row>
    <row r="948" spans="1:7">
      <c r="A948">
        <v>946</v>
      </c>
      <c r="B948">
        <v>12951152.6800663</v>
      </c>
      <c r="C948">
        <v>1919121.92953958</v>
      </c>
      <c r="D948">
        <v>2578243.21001595</v>
      </c>
      <c r="E948">
        <v>5787946.65499069</v>
      </c>
      <c r="F948">
        <v>737824.521120598</v>
      </c>
      <c r="G948">
        <v>1928016.36439952</v>
      </c>
    </row>
    <row r="949" spans="1:7">
      <c r="A949">
        <v>947</v>
      </c>
      <c r="B949">
        <v>12951152.6799966</v>
      </c>
      <c r="C949">
        <v>1919121.58942889</v>
      </c>
      <c r="D949">
        <v>2578243.51001316</v>
      </c>
      <c r="E949">
        <v>5787946.65499069</v>
      </c>
      <c r="F949">
        <v>737824.543130877</v>
      </c>
      <c r="G949">
        <v>1928016.38243301</v>
      </c>
    </row>
    <row r="950" spans="1:7">
      <c r="A950">
        <v>948</v>
      </c>
      <c r="B950">
        <v>12951152.6801758</v>
      </c>
      <c r="C950">
        <v>1919113.67732322</v>
      </c>
      <c r="D950">
        <v>2578245.88408426</v>
      </c>
      <c r="E950">
        <v>5787946.65499069</v>
      </c>
      <c r="F950">
        <v>737828.381681049</v>
      </c>
      <c r="G950">
        <v>1928018.08209655</v>
      </c>
    </row>
    <row r="951" spans="1:7">
      <c r="A951">
        <v>949</v>
      </c>
      <c r="B951">
        <v>12951152.6800046</v>
      </c>
      <c r="C951">
        <v>1919119.72917558</v>
      </c>
      <c r="D951">
        <v>2578244.11179312</v>
      </c>
      <c r="E951">
        <v>5787946.65499069</v>
      </c>
      <c r="F951">
        <v>737825.366632773</v>
      </c>
      <c r="G951">
        <v>1928016.81741245</v>
      </c>
    </row>
    <row r="952" spans="1:7">
      <c r="A952">
        <v>950</v>
      </c>
      <c r="B952">
        <v>12951152.6801435</v>
      </c>
      <c r="C952">
        <v>1919120.06605966</v>
      </c>
      <c r="D952">
        <v>2578244.34667622</v>
      </c>
      <c r="E952">
        <v>5787946.65499069</v>
      </c>
      <c r="F952">
        <v>737824.979980341</v>
      </c>
      <c r="G952">
        <v>1928016.63243655</v>
      </c>
    </row>
    <row r="953" spans="1:7">
      <c r="A953">
        <v>951</v>
      </c>
      <c r="B953">
        <v>12951152.6799627</v>
      </c>
      <c r="C953">
        <v>1919119.50511318</v>
      </c>
      <c r="D953">
        <v>2578244.24136357</v>
      </c>
      <c r="E953">
        <v>5787946.65499069</v>
      </c>
      <c r="F953">
        <v>737825.484986469</v>
      </c>
      <c r="G953">
        <v>1928016.7935088</v>
      </c>
    </row>
    <row r="954" spans="1:7">
      <c r="A954">
        <v>952</v>
      </c>
      <c r="B954">
        <v>12951152.6800907</v>
      </c>
      <c r="C954">
        <v>1919118.95422468</v>
      </c>
      <c r="D954">
        <v>2578244.54554811</v>
      </c>
      <c r="E954">
        <v>5787946.65499069</v>
      </c>
      <c r="F954">
        <v>737825.706218691</v>
      </c>
      <c r="G954">
        <v>1928016.81910854</v>
      </c>
    </row>
    <row r="955" spans="1:7">
      <c r="A955">
        <v>953</v>
      </c>
      <c r="B955">
        <v>12951152.6799794</v>
      </c>
      <c r="C955">
        <v>1919120.57088631</v>
      </c>
      <c r="D955">
        <v>2578243.84211297</v>
      </c>
      <c r="E955">
        <v>5787946.65499069</v>
      </c>
      <c r="F955">
        <v>737825.026044346</v>
      </c>
      <c r="G955">
        <v>1928016.58594507</v>
      </c>
    </row>
    <row r="956" spans="1:7">
      <c r="A956">
        <v>954</v>
      </c>
      <c r="B956">
        <v>12951152.679912</v>
      </c>
      <c r="C956">
        <v>1919125.83337034</v>
      </c>
      <c r="D956">
        <v>2578242.27150009</v>
      </c>
      <c r="E956">
        <v>5787946.65499069</v>
      </c>
      <c r="F956">
        <v>737822.431374297</v>
      </c>
      <c r="G956">
        <v>1928015.48867663</v>
      </c>
    </row>
    <row r="957" spans="1:7">
      <c r="A957">
        <v>955</v>
      </c>
      <c r="B957">
        <v>12951152.6799516</v>
      </c>
      <c r="C957">
        <v>1919128.23705602</v>
      </c>
      <c r="D957">
        <v>2578241.31351533</v>
      </c>
      <c r="E957">
        <v>5787946.65499069</v>
      </c>
      <c r="F957">
        <v>737821.434936474</v>
      </c>
      <c r="G957">
        <v>1928015.03945306</v>
      </c>
    </row>
    <row r="958" spans="1:7">
      <c r="A958">
        <v>956</v>
      </c>
      <c r="B958">
        <v>12951152.6797125</v>
      </c>
      <c r="C958">
        <v>1919127.00711903</v>
      </c>
      <c r="D958">
        <v>2578241.84643636</v>
      </c>
      <c r="E958">
        <v>5787946.65499069</v>
      </c>
      <c r="F958">
        <v>737821.916338142</v>
      </c>
      <c r="G958">
        <v>1928015.25482828</v>
      </c>
    </row>
    <row r="959" spans="1:7">
      <c r="A959">
        <v>957</v>
      </c>
      <c r="B959">
        <v>12951152.6796192</v>
      </c>
      <c r="C959">
        <v>1919125.36829117</v>
      </c>
      <c r="D959">
        <v>2578242.44123084</v>
      </c>
      <c r="E959">
        <v>5787946.65499069</v>
      </c>
      <c r="F959">
        <v>737822.609392444</v>
      </c>
      <c r="G959">
        <v>1928015.60571402</v>
      </c>
    </row>
    <row r="960" spans="1:7">
      <c r="A960">
        <v>958</v>
      </c>
      <c r="B960">
        <v>12951152.6795743</v>
      </c>
      <c r="C960">
        <v>1919123.62117819</v>
      </c>
      <c r="D960">
        <v>2578243.00924328</v>
      </c>
      <c r="E960">
        <v>5787946.65499069</v>
      </c>
      <c r="F960">
        <v>737823.433705549</v>
      </c>
      <c r="G960">
        <v>1928015.96045659</v>
      </c>
    </row>
    <row r="961" spans="1:7">
      <c r="A961">
        <v>959</v>
      </c>
      <c r="B961">
        <v>12951152.6794543</v>
      </c>
      <c r="C961">
        <v>1919120.55086922</v>
      </c>
      <c r="D961">
        <v>2578244.00653712</v>
      </c>
      <c r="E961">
        <v>5787946.65499069</v>
      </c>
      <c r="F961">
        <v>737824.887224171</v>
      </c>
      <c r="G961">
        <v>1928016.57983308</v>
      </c>
    </row>
    <row r="962" spans="1:7">
      <c r="A962">
        <v>960</v>
      </c>
      <c r="B962">
        <v>12951152.6795132</v>
      </c>
      <c r="C962">
        <v>1919122.97922307</v>
      </c>
      <c r="D962">
        <v>2578243.2729755</v>
      </c>
      <c r="E962">
        <v>5787946.65499069</v>
      </c>
      <c r="F962">
        <v>737823.705706481</v>
      </c>
      <c r="G962">
        <v>1928016.06661743</v>
      </c>
    </row>
    <row r="963" spans="1:7">
      <c r="A963">
        <v>961</v>
      </c>
      <c r="B963">
        <v>12951152.6794039</v>
      </c>
      <c r="C963">
        <v>1919119.0494961</v>
      </c>
      <c r="D963">
        <v>2578244.4976912</v>
      </c>
      <c r="E963">
        <v>5787946.65499069</v>
      </c>
      <c r="F963">
        <v>737825.605094221</v>
      </c>
      <c r="G963">
        <v>1928016.87213169</v>
      </c>
    </row>
    <row r="964" spans="1:7">
      <c r="A964">
        <v>962</v>
      </c>
      <c r="B964">
        <v>12951152.6793923</v>
      </c>
      <c r="C964">
        <v>1919117.91531073</v>
      </c>
      <c r="D964">
        <v>2578244.85612554</v>
      </c>
      <c r="E964">
        <v>5787946.65499069</v>
      </c>
      <c r="F964">
        <v>737826.17538336</v>
      </c>
      <c r="G964">
        <v>1928017.07758196</v>
      </c>
    </row>
    <row r="965" spans="1:7">
      <c r="A965">
        <v>963</v>
      </c>
      <c r="B965">
        <v>12951152.6793961</v>
      </c>
      <c r="C965">
        <v>1919117.96580594</v>
      </c>
      <c r="D965">
        <v>2578244.8117235</v>
      </c>
      <c r="E965">
        <v>5787946.65499069</v>
      </c>
      <c r="F965">
        <v>737826.12446004</v>
      </c>
      <c r="G965">
        <v>1928017.12241592</v>
      </c>
    </row>
    <row r="966" spans="1:7">
      <c r="A966">
        <v>964</v>
      </c>
      <c r="B966">
        <v>12951152.6794584</v>
      </c>
      <c r="C966">
        <v>1919119.68881703</v>
      </c>
      <c r="D966">
        <v>2578244.24465167</v>
      </c>
      <c r="E966">
        <v>5787946.65499069</v>
      </c>
      <c r="F966">
        <v>737825.350830578</v>
      </c>
      <c r="G966">
        <v>1928016.74016841</v>
      </c>
    </row>
    <row r="967" spans="1:7">
      <c r="A967">
        <v>965</v>
      </c>
      <c r="B967">
        <v>12951152.6794358</v>
      </c>
      <c r="C967">
        <v>1919122.398889</v>
      </c>
      <c r="D967">
        <v>2578243.1789341</v>
      </c>
      <c r="E967">
        <v>5787946.65499069</v>
      </c>
      <c r="F967">
        <v>737824.136290497</v>
      </c>
      <c r="G967">
        <v>1928016.31033152</v>
      </c>
    </row>
    <row r="968" spans="1:7">
      <c r="A968">
        <v>966</v>
      </c>
      <c r="B968">
        <v>12951152.6794252</v>
      </c>
      <c r="C968">
        <v>1919119.0891236</v>
      </c>
      <c r="D968">
        <v>2578244.51967157</v>
      </c>
      <c r="E968">
        <v>5787946.65499069</v>
      </c>
      <c r="F968">
        <v>737825.602571095</v>
      </c>
      <c r="G968">
        <v>1928016.81306827</v>
      </c>
    </row>
    <row r="969" spans="1:7">
      <c r="A969">
        <v>967</v>
      </c>
      <c r="B969">
        <v>12951152.679565</v>
      </c>
      <c r="C969">
        <v>1919116.8640254</v>
      </c>
      <c r="D969">
        <v>2578245.43254197</v>
      </c>
      <c r="E969">
        <v>5787946.65499069</v>
      </c>
      <c r="F969">
        <v>737826.440394735</v>
      </c>
      <c r="G969">
        <v>1928017.28761219</v>
      </c>
    </row>
    <row r="970" spans="1:7">
      <c r="A970">
        <v>968</v>
      </c>
      <c r="B970">
        <v>12951152.6794196</v>
      </c>
      <c r="C970">
        <v>1919116.32423028</v>
      </c>
      <c r="D970">
        <v>2578245.30107048</v>
      </c>
      <c r="E970">
        <v>5787946.65499069</v>
      </c>
      <c r="F970">
        <v>737826.985373996</v>
      </c>
      <c r="G970">
        <v>1928017.41375413</v>
      </c>
    </row>
    <row r="971" spans="1:7">
      <c r="A971">
        <v>969</v>
      </c>
      <c r="B971">
        <v>12951152.6796224</v>
      </c>
      <c r="C971">
        <v>1919116.88782828</v>
      </c>
      <c r="D971">
        <v>2578244.75229846</v>
      </c>
      <c r="E971">
        <v>5787946.65499069</v>
      </c>
      <c r="F971">
        <v>737827.021052853</v>
      </c>
      <c r="G971">
        <v>1928017.36345206</v>
      </c>
    </row>
    <row r="972" spans="1:7">
      <c r="A972">
        <v>970</v>
      </c>
      <c r="B972">
        <v>12951152.6793631</v>
      </c>
      <c r="C972">
        <v>1919117.5405223</v>
      </c>
      <c r="D972">
        <v>2578245.05207203</v>
      </c>
      <c r="E972">
        <v>5787946.65499069</v>
      </c>
      <c r="F972">
        <v>737826.306712774</v>
      </c>
      <c r="G972">
        <v>1928017.12506532</v>
      </c>
    </row>
    <row r="973" spans="1:7">
      <c r="A973">
        <v>971</v>
      </c>
      <c r="B973">
        <v>12951152.6794615</v>
      </c>
      <c r="C973">
        <v>1919116.52669277</v>
      </c>
      <c r="D973">
        <v>2578245.37639949</v>
      </c>
      <c r="E973">
        <v>5787946.65499069</v>
      </c>
      <c r="F973">
        <v>737826.832136104</v>
      </c>
      <c r="G973">
        <v>1928017.28924242</v>
      </c>
    </row>
    <row r="974" spans="1:7">
      <c r="A974">
        <v>972</v>
      </c>
      <c r="B974">
        <v>12951152.6793766</v>
      </c>
      <c r="C974">
        <v>1919114.18868219</v>
      </c>
      <c r="D974">
        <v>2578246.17656254</v>
      </c>
      <c r="E974">
        <v>5787946.65499069</v>
      </c>
      <c r="F974">
        <v>737827.874317942</v>
      </c>
      <c r="G974">
        <v>1928017.78482328</v>
      </c>
    </row>
    <row r="975" spans="1:7">
      <c r="A975">
        <v>973</v>
      </c>
      <c r="B975">
        <v>12951152.6796656</v>
      </c>
      <c r="C975">
        <v>1919114.78297696</v>
      </c>
      <c r="D975">
        <v>2578246.19086092</v>
      </c>
      <c r="E975">
        <v>5787946.65499069</v>
      </c>
      <c r="F975">
        <v>737827.450862686</v>
      </c>
      <c r="G975">
        <v>1928017.59997435</v>
      </c>
    </row>
    <row r="976" spans="1:7">
      <c r="A976">
        <v>974</v>
      </c>
      <c r="B976">
        <v>12951152.679412</v>
      </c>
      <c r="C976">
        <v>1919115.6152482</v>
      </c>
      <c r="D976">
        <v>2578245.4868198</v>
      </c>
      <c r="E976">
        <v>5787946.65499069</v>
      </c>
      <c r="F976">
        <v>737827.353340035</v>
      </c>
      <c r="G976">
        <v>1928017.56901325</v>
      </c>
    </row>
    <row r="977" spans="1:7">
      <c r="A977">
        <v>975</v>
      </c>
      <c r="B977">
        <v>12951152.6792893</v>
      </c>
      <c r="C977">
        <v>1919111.94876116</v>
      </c>
      <c r="D977">
        <v>2578246.97131536</v>
      </c>
      <c r="E977">
        <v>5787946.65499069</v>
      </c>
      <c r="F977">
        <v>737828.850499305</v>
      </c>
      <c r="G977">
        <v>1928018.25372281</v>
      </c>
    </row>
    <row r="978" spans="1:7">
      <c r="A978">
        <v>976</v>
      </c>
      <c r="B978">
        <v>12951152.6792699</v>
      </c>
      <c r="C978">
        <v>1919112.85710894</v>
      </c>
      <c r="D978">
        <v>2578246.55668225</v>
      </c>
      <c r="E978">
        <v>5787946.65499069</v>
      </c>
      <c r="F978">
        <v>737828.505901184</v>
      </c>
      <c r="G978">
        <v>1928018.10458678</v>
      </c>
    </row>
    <row r="979" spans="1:7">
      <c r="A979">
        <v>977</v>
      </c>
      <c r="B979">
        <v>12951152.6792414</v>
      </c>
      <c r="C979">
        <v>1919112.93206778</v>
      </c>
      <c r="D979">
        <v>2578246.55491229</v>
      </c>
      <c r="E979">
        <v>5787946.65499069</v>
      </c>
      <c r="F979">
        <v>737828.505859097</v>
      </c>
      <c r="G979">
        <v>1928018.03141156</v>
      </c>
    </row>
    <row r="980" spans="1:7">
      <c r="A980">
        <v>978</v>
      </c>
      <c r="B980">
        <v>12951152.6792681</v>
      </c>
      <c r="C980">
        <v>1919113.90328561</v>
      </c>
      <c r="D980">
        <v>2578246.1269531</v>
      </c>
      <c r="E980">
        <v>5787946.65499069</v>
      </c>
      <c r="F980">
        <v>737828.116118795</v>
      </c>
      <c r="G980">
        <v>1928017.87791987</v>
      </c>
    </row>
    <row r="981" spans="1:7">
      <c r="A981">
        <v>979</v>
      </c>
      <c r="B981">
        <v>12951152.6793149</v>
      </c>
      <c r="C981">
        <v>1919115.17117121</v>
      </c>
      <c r="D981">
        <v>2578245.84857926</v>
      </c>
      <c r="E981">
        <v>5787946.65499069</v>
      </c>
      <c r="F981">
        <v>737827.436036726</v>
      </c>
      <c r="G981">
        <v>1928017.56853697</v>
      </c>
    </row>
    <row r="982" spans="1:7">
      <c r="A982">
        <v>980</v>
      </c>
      <c r="B982">
        <v>12951152.6792759</v>
      </c>
      <c r="C982">
        <v>1919114.27095307</v>
      </c>
      <c r="D982">
        <v>2578246.06647679</v>
      </c>
      <c r="E982">
        <v>5787946.65499069</v>
      </c>
      <c r="F982">
        <v>737827.942749882</v>
      </c>
      <c r="G982">
        <v>1928017.74410542</v>
      </c>
    </row>
    <row r="983" spans="1:7">
      <c r="A983">
        <v>981</v>
      </c>
      <c r="B983">
        <v>12951152.6793118</v>
      </c>
      <c r="C983">
        <v>1919116.49619881</v>
      </c>
      <c r="D983">
        <v>2578245.08054334</v>
      </c>
      <c r="E983">
        <v>5787946.65499069</v>
      </c>
      <c r="F983">
        <v>737827.044751416</v>
      </c>
      <c r="G983">
        <v>1928017.40282755</v>
      </c>
    </row>
    <row r="984" spans="1:7">
      <c r="A984">
        <v>982</v>
      </c>
      <c r="B984">
        <v>12951152.6792854</v>
      </c>
      <c r="C984">
        <v>1919111.8499492</v>
      </c>
      <c r="D984">
        <v>2578246.90695231</v>
      </c>
      <c r="E984">
        <v>5787946.65499069</v>
      </c>
      <c r="F984">
        <v>737828.981506019</v>
      </c>
      <c r="G984">
        <v>1928018.28588717</v>
      </c>
    </row>
    <row r="985" spans="1:7">
      <c r="A985">
        <v>983</v>
      </c>
      <c r="B985">
        <v>12951152.6793783</v>
      </c>
      <c r="C985">
        <v>1919114.9443428</v>
      </c>
      <c r="D985">
        <v>2578245.83372208</v>
      </c>
      <c r="E985">
        <v>5787946.65499069</v>
      </c>
      <c r="F985">
        <v>737827.574712186</v>
      </c>
      <c r="G985">
        <v>1928017.67161055</v>
      </c>
    </row>
    <row r="986" spans="1:7">
      <c r="A986">
        <v>984</v>
      </c>
      <c r="B986">
        <v>12951152.6791948</v>
      </c>
      <c r="C986">
        <v>1919115.5721362</v>
      </c>
      <c r="D986">
        <v>2578245.67649896</v>
      </c>
      <c r="E986">
        <v>5787946.65499069</v>
      </c>
      <c r="F986">
        <v>737827.27830407</v>
      </c>
      <c r="G986">
        <v>1928017.49726484</v>
      </c>
    </row>
    <row r="987" spans="1:7">
      <c r="A987">
        <v>985</v>
      </c>
      <c r="B987">
        <v>12951152.6791812</v>
      </c>
      <c r="C987">
        <v>1919111.12412731</v>
      </c>
      <c r="D987">
        <v>2578247.01056681</v>
      </c>
      <c r="E987">
        <v>5787946.65499069</v>
      </c>
      <c r="F987">
        <v>737829.466780037</v>
      </c>
      <c r="G987">
        <v>1928018.42271631</v>
      </c>
    </row>
    <row r="988" spans="1:7">
      <c r="A988">
        <v>986</v>
      </c>
      <c r="B988">
        <v>12951152.6791468</v>
      </c>
      <c r="C988">
        <v>1919110.08941505</v>
      </c>
      <c r="D988">
        <v>2578247.38589353</v>
      </c>
      <c r="E988">
        <v>5787946.65499069</v>
      </c>
      <c r="F988">
        <v>737829.908461045</v>
      </c>
      <c r="G988">
        <v>1928018.64038646</v>
      </c>
    </row>
    <row r="989" spans="1:7">
      <c r="A989">
        <v>987</v>
      </c>
      <c r="B989">
        <v>12951152.6792839</v>
      </c>
      <c r="C989">
        <v>1919107.89509585</v>
      </c>
      <c r="D989">
        <v>2578248.20231649</v>
      </c>
      <c r="E989">
        <v>5787946.65499069</v>
      </c>
      <c r="F989">
        <v>737830.871453949</v>
      </c>
      <c r="G989">
        <v>1928019.05542694</v>
      </c>
    </row>
    <row r="990" spans="1:7">
      <c r="A990">
        <v>988</v>
      </c>
      <c r="B990">
        <v>12951152.6791835</v>
      </c>
      <c r="C990">
        <v>1919110.5857446</v>
      </c>
      <c r="D990">
        <v>2578247.22425262</v>
      </c>
      <c r="E990">
        <v>5787946.65499069</v>
      </c>
      <c r="F990">
        <v>737829.675823285</v>
      </c>
      <c r="G990">
        <v>1928018.5383723</v>
      </c>
    </row>
    <row r="991" spans="1:7">
      <c r="A991">
        <v>989</v>
      </c>
      <c r="B991">
        <v>12951152.6792642</v>
      </c>
      <c r="C991">
        <v>1919113.70939607</v>
      </c>
      <c r="D991">
        <v>2578246.27432139</v>
      </c>
      <c r="E991">
        <v>5787946.65499069</v>
      </c>
      <c r="F991">
        <v>737828.146526546</v>
      </c>
      <c r="G991">
        <v>1928017.89402948</v>
      </c>
    </row>
    <row r="992" spans="1:7">
      <c r="A992">
        <v>990</v>
      </c>
      <c r="B992">
        <v>12951152.6791465</v>
      </c>
      <c r="C992">
        <v>1919112.39330795</v>
      </c>
      <c r="D992">
        <v>2578246.7930813</v>
      </c>
      <c r="E992">
        <v>5787946.65499069</v>
      </c>
      <c r="F992">
        <v>737828.698981287</v>
      </c>
      <c r="G992">
        <v>1928018.13878531</v>
      </c>
    </row>
    <row r="993" spans="1:7">
      <c r="A993">
        <v>991</v>
      </c>
      <c r="B993">
        <v>12951152.6793984</v>
      </c>
      <c r="C993">
        <v>1919112.8214134</v>
      </c>
      <c r="D993">
        <v>2578246.40577286</v>
      </c>
      <c r="E993">
        <v>5787946.65499069</v>
      </c>
      <c r="F993">
        <v>737828.729812446</v>
      </c>
      <c r="G993">
        <v>1928018.06740898</v>
      </c>
    </row>
    <row r="994" spans="1:7">
      <c r="A994">
        <v>992</v>
      </c>
      <c r="B994">
        <v>12951152.6791667</v>
      </c>
      <c r="C994">
        <v>1919111.6147807</v>
      </c>
      <c r="D994">
        <v>2578247.07719563</v>
      </c>
      <c r="E994">
        <v>5787946.65499069</v>
      </c>
      <c r="F994">
        <v>737829.041968071</v>
      </c>
      <c r="G994">
        <v>1928018.2902316</v>
      </c>
    </row>
    <row r="995" spans="1:7">
      <c r="A995">
        <v>993</v>
      </c>
      <c r="B995">
        <v>12951152.6792086</v>
      </c>
      <c r="C995">
        <v>1919111.58242859</v>
      </c>
      <c r="D995">
        <v>2578247.35098558</v>
      </c>
      <c r="E995">
        <v>5787946.65499069</v>
      </c>
      <c r="F995">
        <v>737828.806383825</v>
      </c>
      <c r="G995">
        <v>1928018.28441994</v>
      </c>
    </row>
    <row r="996" spans="1:7">
      <c r="A996">
        <v>994</v>
      </c>
      <c r="B996">
        <v>12951152.6792601</v>
      </c>
      <c r="C996">
        <v>1919109.94428956</v>
      </c>
      <c r="D996">
        <v>2578247.71493153</v>
      </c>
      <c r="E996">
        <v>5787946.65499069</v>
      </c>
      <c r="F996">
        <v>737829.805952349</v>
      </c>
      <c r="G996">
        <v>1928018.559096</v>
      </c>
    </row>
    <row r="997" spans="1:7">
      <c r="A997">
        <v>995</v>
      </c>
      <c r="B997">
        <v>12951152.6792354</v>
      </c>
      <c r="C997">
        <v>1919110.7482552</v>
      </c>
      <c r="D997">
        <v>2578247.5704478</v>
      </c>
      <c r="E997">
        <v>5787946.65499069</v>
      </c>
      <c r="F997">
        <v>737829.281209738</v>
      </c>
      <c r="G997">
        <v>1928018.42433199</v>
      </c>
    </row>
    <row r="998" spans="1:7">
      <c r="A998">
        <v>996</v>
      </c>
      <c r="B998">
        <v>12951152.6792409</v>
      </c>
      <c r="C998">
        <v>1919112.34350188</v>
      </c>
      <c r="D998">
        <v>2578246.82294955</v>
      </c>
      <c r="E998">
        <v>5787946.65499069</v>
      </c>
      <c r="F998">
        <v>737828.73732145</v>
      </c>
      <c r="G998">
        <v>1928018.12047729</v>
      </c>
    </row>
    <row r="999" spans="1:7">
      <c r="A999">
        <v>997</v>
      </c>
      <c r="B999">
        <v>12951152.6792451</v>
      </c>
      <c r="C999">
        <v>1919111.51764497</v>
      </c>
      <c r="D999">
        <v>2578247.0896133</v>
      </c>
      <c r="E999">
        <v>5787946.65499069</v>
      </c>
      <c r="F999">
        <v>737829.133100251</v>
      </c>
      <c r="G999">
        <v>1928018.28389593</v>
      </c>
    </row>
    <row r="1000" spans="1:7">
      <c r="A1000">
        <v>998</v>
      </c>
      <c r="B1000">
        <v>12951152.6792301</v>
      </c>
      <c r="C1000">
        <v>1919112.13381591</v>
      </c>
      <c r="D1000">
        <v>2578246.82146943</v>
      </c>
      <c r="E1000">
        <v>5787946.65499069</v>
      </c>
      <c r="F1000">
        <v>737828.843910743</v>
      </c>
      <c r="G1000">
        <v>1928018.22504327</v>
      </c>
    </row>
    <row r="1001" spans="1:7">
      <c r="A1001">
        <v>999</v>
      </c>
      <c r="B1001">
        <v>12951152.6792117</v>
      </c>
      <c r="C1001">
        <v>1919116.73935735</v>
      </c>
      <c r="D1001">
        <v>2578245.40295644</v>
      </c>
      <c r="E1001">
        <v>5787946.65499069</v>
      </c>
      <c r="F1001">
        <v>737826.607969839</v>
      </c>
      <c r="G1001">
        <v>1928017.27393739</v>
      </c>
    </row>
    <row r="1002" spans="1:7">
      <c r="A1002">
        <v>1000</v>
      </c>
      <c r="B1002">
        <v>12951152.6791869</v>
      </c>
      <c r="C1002">
        <v>1919110.72629269</v>
      </c>
      <c r="D1002">
        <v>2578247.29722983</v>
      </c>
      <c r="E1002">
        <v>5787946.65499069</v>
      </c>
      <c r="F1002">
        <v>737829.541114349</v>
      </c>
      <c r="G1002">
        <v>1928018.45955932</v>
      </c>
    </row>
    <row r="1003" spans="1:7">
      <c r="A1003">
        <v>1001</v>
      </c>
      <c r="B1003">
        <v>12951152.6791465</v>
      </c>
      <c r="C1003">
        <v>1919112.39330795</v>
      </c>
      <c r="D1003">
        <v>2578246.7930813</v>
      </c>
      <c r="E1003">
        <v>5787946.65499069</v>
      </c>
      <c r="F1003">
        <v>737828.698981287</v>
      </c>
      <c r="G1003">
        <v>1928018.13878531</v>
      </c>
    </row>
    <row r="1004" spans="1:7">
      <c r="A1004">
        <v>1002</v>
      </c>
      <c r="B1004">
        <v>37024920.8895355</v>
      </c>
      <c r="C1004">
        <v>480902.658665476</v>
      </c>
      <c r="D1004">
        <v>9520855.3413052</v>
      </c>
      <c r="E1004">
        <v>5787946.65499069</v>
      </c>
      <c r="F1004">
        <v>13625012.5956516</v>
      </c>
      <c r="G1004">
        <v>7610203.63892257</v>
      </c>
    </row>
    <row r="1005" spans="1:7">
      <c r="A1005">
        <v>1003</v>
      </c>
      <c r="B1005">
        <v>35396684.7877079</v>
      </c>
      <c r="C1005">
        <v>480575.645508006</v>
      </c>
      <c r="D1005">
        <v>8859942.8510625</v>
      </c>
      <c r="E1005">
        <v>5787946.65499069</v>
      </c>
      <c r="F1005">
        <v>12969381.077703</v>
      </c>
      <c r="G1005">
        <v>7298838.55844372</v>
      </c>
    </row>
    <row r="1006" spans="1:7">
      <c r="A1006">
        <v>1004</v>
      </c>
      <c r="B1006">
        <v>34180657.4544202</v>
      </c>
      <c r="C1006">
        <v>483021.305490752</v>
      </c>
      <c r="D1006">
        <v>8409309.43785463</v>
      </c>
      <c r="E1006">
        <v>5787946.65499069</v>
      </c>
      <c r="F1006">
        <v>12430008.0483805</v>
      </c>
      <c r="G1006">
        <v>7070372.00770358</v>
      </c>
    </row>
    <row r="1007" spans="1:7">
      <c r="A1007">
        <v>1005</v>
      </c>
      <c r="B1007">
        <v>33334439.4051724</v>
      </c>
      <c r="C1007">
        <v>486812.660299988</v>
      </c>
      <c r="D1007">
        <v>8142663.99185845</v>
      </c>
      <c r="E1007">
        <v>5787946.65499069</v>
      </c>
      <c r="F1007">
        <v>12005559.7928455</v>
      </c>
      <c r="G1007">
        <v>6911456.30517778</v>
      </c>
    </row>
    <row r="1008" spans="1:7">
      <c r="A1008">
        <v>1006</v>
      </c>
      <c r="B1008">
        <v>32525086.698697</v>
      </c>
      <c r="C1008">
        <v>486870.085879357</v>
      </c>
      <c r="D1008">
        <v>7903374.80621706</v>
      </c>
      <c r="E1008">
        <v>5787946.65499069</v>
      </c>
      <c r="F1008">
        <v>11589637.9015008</v>
      </c>
      <c r="G1008">
        <v>6757257.25010913</v>
      </c>
    </row>
    <row r="1009" spans="1:7">
      <c r="A1009">
        <v>1007</v>
      </c>
      <c r="B1009">
        <v>32255961.6590851</v>
      </c>
      <c r="C1009">
        <v>489575.552609639</v>
      </c>
      <c r="D1009">
        <v>7821604.17311577</v>
      </c>
      <c r="E1009">
        <v>5787946.65499069</v>
      </c>
      <c r="F1009">
        <v>11455209.3345529</v>
      </c>
      <c r="G1009">
        <v>6701625.94381611</v>
      </c>
    </row>
    <row r="1010" spans="1:7">
      <c r="A1010">
        <v>1008</v>
      </c>
      <c r="B1010">
        <v>31761677.8224495</v>
      </c>
      <c r="C1010">
        <v>492412.770468139</v>
      </c>
      <c r="D1010">
        <v>7686784.78855384</v>
      </c>
      <c r="E1010">
        <v>5787946.65499069</v>
      </c>
      <c r="F1010">
        <v>11195155.6605979</v>
      </c>
      <c r="G1010">
        <v>6599377.94783894</v>
      </c>
    </row>
    <row r="1011" spans="1:7">
      <c r="A1011">
        <v>1009</v>
      </c>
      <c r="B1011">
        <v>31515351.3480282</v>
      </c>
      <c r="C1011">
        <v>495044.0472334</v>
      </c>
      <c r="D1011">
        <v>7621971.67355799</v>
      </c>
      <c r="E1011">
        <v>5787946.65499069</v>
      </c>
      <c r="F1011">
        <v>11065073.7074405</v>
      </c>
      <c r="G1011">
        <v>6545315.26480563</v>
      </c>
    </row>
    <row r="1012" spans="1:7">
      <c r="A1012">
        <v>1010</v>
      </c>
      <c r="B1012">
        <v>31040254.1547677</v>
      </c>
      <c r="C1012">
        <v>497785.231394615</v>
      </c>
      <c r="D1012">
        <v>7501665.44034464</v>
      </c>
      <c r="E1012">
        <v>5787946.65499069</v>
      </c>
      <c r="F1012">
        <v>10809773.3336016</v>
      </c>
      <c r="G1012">
        <v>6443083.49443606</v>
      </c>
    </row>
    <row r="1013" spans="1:7">
      <c r="A1013">
        <v>1011</v>
      </c>
      <c r="B1013">
        <v>30806439.6695124</v>
      </c>
      <c r="C1013">
        <v>500260.77154318</v>
      </c>
      <c r="D1013">
        <v>7446704.57348865</v>
      </c>
      <c r="E1013">
        <v>5787946.65499069</v>
      </c>
      <c r="F1013">
        <v>10682222.8488235</v>
      </c>
      <c r="G1013">
        <v>6389304.82066633</v>
      </c>
    </row>
    <row r="1014" spans="1:7">
      <c r="A1014">
        <v>1012</v>
      </c>
      <c r="B1014">
        <v>30342532.2910616</v>
      </c>
      <c r="C1014">
        <v>502824.577611564</v>
      </c>
      <c r="D1014">
        <v>7335439.34858635</v>
      </c>
      <c r="E1014">
        <v>5787946.65499069</v>
      </c>
      <c r="F1014">
        <v>10430132.9053224</v>
      </c>
      <c r="G1014">
        <v>6286188.80455067</v>
      </c>
    </row>
    <row r="1015" spans="1:7">
      <c r="A1015">
        <v>1013</v>
      </c>
      <c r="B1015">
        <v>30116553.7351552</v>
      </c>
      <c r="C1015">
        <v>505115.011384355</v>
      </c>
      <c r="D1015">
        <v>7286950.29943305</v>
      </c>
      <c r="E1015">
        <v>5787946.65499069</v>
      </c>
      <c r="F1015">
        <v>10304334.5256091</v>
      </c>
      <c r="G1015">
        <v>6232207.24373809</v>
      </c>
    </row>
    <row r="1016" spans="1:7">
      <c r="A1016">
        <v>1014</v>
      </c>
      <c r="B1016">
        <v>29660031.2382645</v>
      </c>
      <c r="C1016">
        <v>507484.824290506</v>
      </c>
      <c r="D1016">
        <v>7181977.7761672</v>
      </c>
      <c r="E1016">
        <v>5787946.65499069</v>
      </c>
      <c r="F1016">
        <v>10054727.6092901</v>
      </c>
      <c r="G1016">
        <v>6127894.37352602</v>
      </c>
    </row>
    <row r="1017" spans="1:7">
      <c r="A1017">
        <v>1015</v>
      </c>
      <c r="B1017">
        <v>29439345.5926299</v>
      </c>
      <c r="C1017">
        <v>509579.179480222</v>
      </c>
      <c r="D1017">
        <v>7138046.66606485</v>
      </c>
      <c r="E1017">
        <v>5787946.65499069</v>
      </c>
      <c r="F1017">
        <v>9930278.5709434</v>
      </c>
      <c r="G1017">
        <v>6073494.52115071</v>
      </c>
    </row>
    <row r="1018" spans="1:7">
      <c r="A1018">
        <v>1016</v>
      </c>
      <c r="B1018">
        <v>28988005.5895178</v>
      </c>
      <c r="C1018">
        <v>511746.275487577</v>
      </c>
      <c r="D1018">
        <v>7037687.65518256</v>
      </c>
      <c r="E1018">
        <v>5787946.65499069</v>
      </c>
      <c r="F1018">
        <v>9682750.87594235</v>
      </c>
      <c r="G1018">
        <v>5967874.12791465</v>
      </c>
    </row>
    <row r="1019" spans="1:7">
      <c r="A1019">
        <v>1017</v>
      </c>
      <c r="B1019">
        <v>28771228.4934874</v>
      </c>
      <c r="C1019">
        <v>513638.367047947</v>
      </c>
      <c r="D1019">
        <v>6997273.65997894</v>
      </c>
      <c r="E1019">
        <v>5787946.65499069</v>
      </c>
      <c r="F1019">
        <v>9559418.66579339</v>
      </c>
      <c r="G1019">
        <v>5912951.14567646</v>
      </c>
    </row>
    <row r="1020" spans="1:7">
      <c r="A1020">
        <v>1018</v>
      </c>
      <c r="B1020">
        <v>28324228.0699941</v>
      </c>
      <c r="C1020">
        <v>515597.918778638</v>
      </c>
      <c r="D1020">
        <v>6900968.95479525</v>
      </c>
      <c r="E1020">
        <v>5787946.65499069</v>
      </c>
      <c r="F1020">
        <v>9313724.306388</v>
      </c>
      <c r="G1020">
        <v>5805990.23504152</v>
      </c>
    </row>
    <row r="1021" spans="1:7">
      <c r="A1021">
        <v>1019</v>
      </c>
      <c r="B1021">
        <v>28110357.0092588</v>
      </c>
      <c r="C1021">
        <v>517284.114958076</v>
      </c>
      <c r="D1021">
        <v>6863271.7606789</v>
      </c>
      <c r="E1021">
        <v>5787946.65499069</v>
      </c>
      <c r="F1021">
        <v>9191365.80734756</v>
      </c>
      <c r="G1021">
        <v>5750488.6712836</v>
      </c>
    </row>
    <row r="1022" spans="1:7">
      <c r="A1022">
        <v>1020</v>
      </c>
      <c r="B1022">
        <v>27666759.2516495</v>
      </c>
      <c r="C1022">
        <v>519033.414268626</v>
      </c>
      <c r="D1022">
        <v>6770246.96899275</v>
      </c>
      <c r="E1022">
        <v>5787946.65499069</v>
      </c>
      <c r="F1022">
        <v>8947348.48440049</v>
      </c>
      <c r="G1022">
        <v>5642183.72899693</v>
      </c>
    </row>
    <row r="1023" spans="1:7">
      <c r="A1023">
        <v>1021</v>
      </c>
      <c r="B1023">
        <v>27454918.7558689</v>
      </c>
      <c r="C1023">
        <v>520511.549021233</v>
      </c>
      <c r="D1023">
        <v>6734516.57474505</v>
      </c>
      <c r="E1023">
        <v>5787946.65499069</v>
      </c>
      <c r="F1023">
        <v>8825873.29691347</v>
      </c>
      <c r="G1023">
        <v>5586070.68019843</v>
      </c>
    </row>
    <row r="1024" spans="1:7">
      <c r="A1024">
        <v>1022</v>
      </c>
      <c r="B1024">
        <v>27013330.3347456</v>
      </c>
      <c r="C1024">
        <v>522049.119031519</v>
      </c>
      <c r="D1024">
        <v>6643473.95441275</v>
      </c>
      <c r="E1024">
        <v>5787946.65499069</v>
      </c>
      <c r="F1024">
        <v>8583434.08875282</v>
      </c>
      <c r="G1024">
        <v>5476426.51755778</v>
      </c>
    </row>
    <row r="1025" spans="1:7">
      <c r="A1025">
        <v>1023</v>
      </c>
      <c r="B1025">
        <v>26803132.7074235</v>
      </c>
      <c r="C1025">
        <v>523317.911740917</v>
      </c>
      <c r="D1025">
        <v>6609403.47129513</v>
      </c>
      <c r="E1025">
        <v>5787946.65499069</v>
      </c>
      <c r="F1025">
        <v>8462786.14530518</v>
      </c>
      <c r="G1025">
        <v>5419678.52409154</v>
      </c>
    </row>
    <row r="1026" spans="1:7">
      <c r="A1026">
        <v>1024</v>
      </c>
      <c r="B1026">
        <v>26363446.9259687</v>
      </c>
      <c r="C1026">
        <v>524643.025478819</v>
      </c>
      <c r="D1026">
        <v>6520292.25338781</v>
      </c>
      <c r="E1026">
        <v>5787946.65499069</v>
      </c>
      <c r="F1026">
        <v>8221866.95535103</v>
      </c>
      <c r="G1026">
        <v>5308698.03676029</v>
      </c>
    </row>
    <row r="1027" spans="1:7">
      <c r="A1027">
        <v>1025</v>
      </c>
      <c r="B1027">
        <v>26154762.4699486</v>
      </c>
      <c r="C1027">
        <v>525701.749692255</v>
      </c>
      <c r="D1027">
        <v>6487805.31771447</v>
      </c>
      <c r="E1027">
        <v>5787946.65499069</v>
      </c>
      <c r="F1027">
        <v>8102014.69876291</v>
      </c>
      <c r="G1027">
        <v>5251294.04878829</v>
      </c>
    </row>
    <row r="1028" spans="1:7">
      <c r="A1028">
        <v>1026</v>
      </c>
      <c r="B1028">
        <v>25717530.6479628</v>
      </c>
      <c r="C1028">
        <v>526814.153323087</v>
      </c>
      <c r="D1028">
        <v>6401207.72918266</v>
      </c>
      <c r="E1028">
        <v>5787946.65499069</v>
      </c>
      <c r="F1028">
        <v>7862589.39002197</v>
      </c>
      <c r="G1028">
        <v>5138972.72044437</v>
      </c>
    </row>
    <row r="1029" spans="1:7">
      <c r="A1029">
        <v>1027</v>
      </c>
      <c r="B1029">
        <v>25510168.5080746</v>
      </c>
      <c r="C1029">
        <v>527662.437552424</v>
      </c>
      <c r="D1029">
        <v>6370149.10784429</v>
      </c>
      <c r="E1029">
        <v>5787946.65499069</v>
      </c>
      <c r="F1029">
        <v>7743520.39782581</v>
      </c>
      <c r="G1029">
        <v>5080889.90986135</v>
      </c>
    </row>
    <row r="1030" spans="1:7">
      <c r="A1030">
        <v>1028</v>
      </c>
      <c r="B1030">
        <v>25075449.0287486</v>
      </c>
      <c r="C1030">
        <v>528562.184374101</v>
      </c>
      <c r="D1030">
        <v>6286137.61716351</v>
      </c>
      <c r="E1030">
        <v>5787946.65499069</v>
      </c>
      <c r="F1030">
        <v>7505590.16093178</v>
      </c>
      <c r="G1030">
        <v>4967212.41128856</v>
      </c>
    </row>
    <row r="1031" spans="1:7">
      <c r="A1031">
        <v>1029</v>
      </c>
      <c r="B1031">
        <v>24869554.9283491</v>
      </c>
      <c r="C1031">
        <v>529202.887148733</v>
      </c>
      <c r="D1031">
        <v>6256609.27025152</v>
      </c>
      <c r="E1031">
        <v>5787946.65499069</v>
      </c>
      <c r="F1031">
        <v>7388842.3928278</v>
      </c>
      <c r="G1031">
        <v>4906953.72313035</v>
      </c>
    </row>
    <row r="1032" spans="1:7">
      <c r="A1032">
        <v>1030</v>
      </c>
      <c r="B1032">
        <v>24437784.2750784</v>
      </c>
      <c r="C1032">
        <v>529893.283910403</v>
      </c>
      <c r="D1032">
        <v>6175542.59396497</v>
      </c>
      <c r="E1032">
        <v>5787946.65499069</v>
      </c>
      <c r="F1032">
        <v>7155446.44555915</v>
      </c>
      <c r="G1032">
        <v>4788955.29665319</v>
      </c>
    </row>
    <row r="1033" spans="1:7">
      <c r="A1033">
        <v>1031</v>
      </c>
      <c r="B1033">
        <v>23797809.2257131</v>
      </c>
      <c r="C1033">
        <v>531415.181398815</v>
      </c>
      <c r="D1033">
        <v>6058006.43550515</v>
      </c>
      <c r="E1033">
        <v>5787946.65499069</v>
      </c>
      <c r="F1033">
        <v>6812506.2978258</v>
      </c>
      <c r="G1033">
        <v>4607934.65599265</v>
      </c>
    </row>
    <row r="1034" spans="1:7">
      <c r="A1034">
        <v>1032</v>
      </c>
      <c r="B1034">
        <v>22532016.241831</v>
      </c>
      <c r="C1034">
        <v>544603.049824678</v>
      </c>
      <c r="D1034">
        <v>5672957.3097438</v>
      </c>
      <c r="E1034">
        <v>5787946.65499069</v>
      </c>
      <c r="F1034">
        <v>6190535.24211126</v>
      </c>
      <c r="G1034">
        <v>4335973.98516054</v>
      </c>
    </row>
    <row r="1035" spans="1:7">
      <c r="A1035">
        <v>1033</v>
      </c>
      <c r="B1035">
        <v>21960259.4554384</v>
      </c>
      <c r="C1035">
        <v>553504.858417884</v>
      </c>
      <c r="D1035">
        <v>5529900.32414978</v>
      </c>
      <c r="E1035">
        <v>5787946.65499069</v>
      </c>
      <c r="F1035">
        <v>5887036.66060565</v>
      </c>
      <c r="G1035">
        <v>4201870.95727442</v>
      </c>
    </row>
    <row r="1036" spans="1:7">
      <c r="A1036">
        <v>1034</v>
      </c>
      <c r="B1036">
        <v>21531246.3447533</v>
      </c>
      <c r="C1036">
        <v>561467.553535319</v>
      </c>
      <c r="D1036">
        <v>5438619.28631094</v>
      </c>
      <c r="E1036">
        <v>5787946.65499069</v>
      </c>
      <c r="F1036">
        <v>5644261.69186243</v>
      </c>
      <c r="G1036">
        <v>4098951.15805388</v>
      </c>
    </row>
    <row r="1037" spans="1:7">
      <c r="A1037">
        <v>1035</v>
      </c>
      <c r="B1037">
        <v>21179823.7185403</v>
      </c>
      <c r="C1037">
        <v>566652.083199501</v>
      </c>
      <c r="D1037">
        <v>5343325.39055854</v>
      </c>
      <c r="E1037">
        <v>5787946.65499069</v>
      </c>
      <c r="F1037">
        <v>5468056.74980011</v>
      </c>
      <c r="G1037">
        <v>4013842.83999141</v>
      </c>
    </row>
    <row r="1038" spans="1:7">
      <c r="A1038">
        <v>1036</v>
      </c>
      <c r="B1038">
        <v>20827346.5568757</v>
      </c>
      <c r="C1038">
        <v>574060.651063948</v>
      </c>
      <c r="D1038">
        <v>5251006.64727314</v>
      </c>
      <c r="E1038">
        <v>5787946.65499069</v>
      </c>
      <c r="F1038">
        <v>5285910.41456408</v>
      </c>
      <c r="G1038">
        <v>3928422.18898381</v>
      </c>
    </row>
    <row r="1039" spans="1:7">
      <c r="A1039">
        <v>1037</v>
      </c>
      <c r="B1039">
        <v>20754390.0378968</v>
      </c>
      <c r="C1039">
        <v>574703.477116279</v>
      </c>
      <c r="D1039">
        <v>5222823.75927687</v>
      </c>
      <c r="E1039">
        <v>5787946.65499069</v>
      </c>
      <c r="F1039">
        <v>5255770.83628425</v>
      </c>
      <c r="G1039">
        <v>3913145.31022874</v>
      </c>
    </row>
    <row r="1040" spans="1:7">
      <c r="A1040">
        <v>1038</v>
      </c>
      <c r="B1040">
        <v>20752393.0137873</v>
      </c>
      <c r="C1040">
        <v>575197.543579953</v>
      </c>
      <c r="D1040">
        <v>5222421.77484942</v>
      </c>
      <c r="E1040">
        <v>5787946.65499069</v>
      </c>
      <c r="F1040">
        <v>5254524.01456256</v>
      </c>
      <c r="G1040">
        <v>3912303.02580469</v>
      </c>
    </row>
    <row r="1041" spans="1:7">
      <c r="A1041">
        <v>1039</v>
      </c>
      <c r="B1041">
        <v>20551493.5939333</v>
      </c>
      <c r="C1041">
        <v>578335.65882136</v>
      </c>
      <c r="D1041">
        <v>5160303.69574018</v>
      </c>
      <c r="E1041">
        <v>5787946.65499069</v>
      </c>
      <c r="F1041">
        <v>5158582.65960296</v>
      </c>
      <c r="G1041">
        <v>3866324.92477816</v>
      </c>
    </row>
    <row r="1042" spans="1:7">
      <c r="A1042">
        <v>1040</v>
      </c>
      <c r="B1042">
        <v>20548527.8264419</v>
      </c>
      <c r="C1042">
        <v>578790.882503227</v>
      </c>
      <c r="D1042">
        <v>5159821.73152709</v>
      </c>
      <c r="E1042">
        <v>5787946.65499069</v>
      </c>
      <c r="F1042">
        <v>5156720.87810343</v>
      </c>
      <c r="G1042">
        <v>3865247.67931749</v>
      </c>
    </row>
    <row r="1043" spans="1:7">
      <c r="A1043">
        <v>1041</v>
      </c>
      <c r="B1043">
        <v>20354071.331302</v>
      </c>
      <c r="C1043">
        <v>582020.30390201</v>
      </c>
      <c r="D1043">
        <v>5097550.69349277</v>
      </c>
      <c r="E1043">
        <v>5787946.65499069</v>
      </c>
      <c r="F1043">
        <v>5064506.52775609</v>
      </c>
      <c r="G1043">
        <v>3822047.15116046</v>
      </c>
    </row>
    <row r="1044" spans="1:7">
      <c r="A1044">
        <v>1042</v>
      </c>
      <c r="B1044">
        <v>20350323.7229733</v>
      </c>
      <c r="C1044">
        <v>582433.44432069</v>
      </c>
      <c r="D1044">
        <v>5097026.46985661</v>
      </c>
      <c r="E1044">
        <v>5787946.65499069</v>
      </c>
      <c r="F1044">
        <v>5062142.3024288</v>
      </c>
      <c r="G1044">
        <v>3820774.85137652</v>
      </c>
    </row>
    <row r="1045" spans="1:7">
      <c r="A1045">
        <v>1043</v>
      </c>
      <c r="B1045">
        <v>20158682.2698251</v>
      </c>
      <c r="C1045">
        <v>585884.528864093</v>
      </c>
      <c r="D1045">
        <v>5034798.87991608</v>
      </c>
      <c r="E1045">
        <v>5787946.65499069</v>
      </c>
      <c r="F1045">
        <v>4970943.81094456</v>
      </c>
      <c r="G1045">
        <v>3779108.39510972</v>
      </c>
    </row>
    <row r="1046" spans="1:7">
      <c r="A1046">
        <v>1044</v>
      </c>
      <c r="B1046">
        <v>20154282.9854694</v>
      </c>
      <c r="C1046">
        <v>586252.332558354</v>
      </c>
      <c r="D1046">
        <v>5034231.40320231</v>
      </c>
      <c r="E1046">
        <v>5787946.65499069</v>
      </c>
      <c r="F1046">
        <v>4968180.59829282</v>
      </c>
      <c r="G1046">
        <v>3777671.99642524</v>
      </c>
    </row>
    <row r="1047" spans="1:7">
      <c r="A1047">
        <v>1045</v>
      </c>
      <c r="B1047">
        <v>19964263.4866061</v>
      </c>
      <c r="C1047">
        <v>589995.259828108</v>
      </c>
      <c r="D1047">
        <v>4972301.58601051</v>
      </c>
      <c r="E1047">
        <v>5787946.65499069</v>
      </c>
      <c r="F1047">
        <v>4877050.34046363</v>
      </c>
      <c r="G1047">
        <v>3736969.64531319</v>
      </c>
    </row>
    <row r="1048" spans="1:7">
      <c r="A1048">
        <v>1046</v>
      </c>
      <c r="B1048">
        <v>19959307.4696633</v>
      </c>
      <c r="C1048">
        <v>590315.946487705</v>
      </c>
      <c r="D1048">
        <v>4971700.83201213</v>
      </c>
      <c r="E1048">
        <v>5787946.65499069</v>
      </c>
      <c r="F1048">
        <v>4873956.76273074</v>
      </c>
      <c r="G1048">
        <v>3735387.27344209</v>
      </c>
    </row>
    <row r="1049" spans="1:7">
      <c r="A1049">
        <v>1047</v>
      </c>
      <c r="B1049">
        <v>19770609.4734657</v>
      </c>
      <c r="C1049">
        <v>594395.567492408</v>
      </c>
      <c r="D1049">
        <v>4910300.82516036</v>
      </c>
      <c r="E1049">
        <v>5787946.65499069</v>
      </c>
      <c r="F1049">
        <v>4782604.49197257</v>
      </c>
      <c r="G1049">
        <v>3695361.93384968</v>
      </c>
    </row>
    <row r="1050" spans="1:7">
      <c r="A1050">
        <v>1048</v>
      </c>
      <c r="B1050">
        <v>19765195.5971952</v>
      </c>
      <c r="C1050">
        <v>594666.682357023</v>
      </c>
      <c r="D1050">
        <v>4909646.95729016</v>
      </c>
      <c r="E1050">
        <v>5787946.65499069</v>
      </c>
      <c r="F1050">
        <v>4779271.33236027</v>
      </c>
      <c r="G1050">
        <v>3693663.97019705</v>
      </c>
    </row>
    <row r="1051" spans="1:7">
      <c r="A1051">
        <v>1049</v>
      </c>
      <c r="B1051">
        <v>19578199.271727</v>
      </c>
      <c r="C1051">
        <v>599107.731138873</v>
      </c>
      <c r="D1051">
        <v>4848957.99214769</v>
      </c>
      <c r="E1051">
        <v>5787946.65499069</v>
      </c>
      <c r="F1051">
        <v>4687917.41826654</v>
      </c>
      <c r="G1051">
        <v>3654269.47518322</v>
      </c>
    </row>
    <row r="1052" spans="1:7">
      <c r="A1052">
        <v>1050</v>
      </c>
      <c r="B1052">
        <v>19572401.7305537</v>
      </c>
      <c r="C1052">
        <v>599327.683163634</v>
      </c>
      <c r="D1052">
        <v>4848235.03511625</v>
      </c>
      <c r="E1052">
        <v>5787946.65499069</v>
      </c>
      <c r="F1052">
        <v>4684413.00358579</v>
      </c>
      <c r="G1052">
        <v>3652479.35369738</v>
      </c>
    </row>
    <row r="1053" spans="1:7">
      <c r="A1053">
        <v>1051</v>
      </c>
      <c r="B1053">
        <v>19387322.4198912</v>
      </c>
      <c r="C1053">
        <v>604154.725044574</v>
      </c>
      <c r="D1053">
        <v>4788447.91370514</v>
      </c>
      <c r="E1053">
        <v>5787946.65499069</v>
      </c>
      <c r="F1053">
        <v>4593139.98425989</v>
      </c>
      <c r="G1053">
        <v>3613633.14189092</v>
      </c>
    </row>
    <row r="1054" spans="1:7">
      <c r="A1054">
        <v>1052</v>
      </c>
      <c r="B1054">
        <v>19381172.5935043</v>
      </c>
      <c r="C1054">
        <v>604324.092069385</v>
      </c>
      <c r="D1054">
        <v>4787681.81457834</v>
      </c>
      <c r="E1054">
        <v>5787946.65499069</v>
      </c>
      <c r="F1054">
        <v>4589471.52844551</v>
      </c>
      <c r="G1054">
        <v>3611748.50342036</v>
      </c>
    </row>
    <row r="1055" spans="1:7">
      <c r="A1055">
        <v>1053</v>
      </c>
      <c r="B1055">
        <v>19197941.6858528</v>
      </c>
      <c r="C1055">
        <v>609565.006337383</v>
      </c>
      <c r="D1055">
        <v>4728953.32186553</v>
      </c>
      <c r="E1055">
        <v>5787946.65499069</v>
      </c>
      <c r="F1055">
        <v>4498172.70291213</v>
      </c>
      <c r="G1055">
        <v>3573303.99974709</v>
      </c>
    </row>
    <row r="1056" spans="1:7">
      <c r="A1056">
        <v>1054</v>
      </c>
      <c r="B1056">
        <v>19191499.1073975</v>
      </c>
      <c r="C1056">
        <v>609683.370860837</v>
      </c>
      <c r="D1056">
        <v>4728153.81365119</v>
      </c>
      <c r="E1056">
        <v>5787946.65499069</v>
      </c>
      <c r="F1056">
        <v>4494378.24678645</v>
      </c>
      <c r="G1056">
        <v>3571337.02110834</v>
      </c>
    </row>
    <row r="1057" spans="1:7">
      <c r="A1057">
        <v>1055</v>
      </c>
      <c r="B1057">
        <v>19010737.3769837</v>
      </c>
      <c r="C1057">
        <v>615345.562490283</v>
      </c>
      <c r="D1057">
        <v>4670583.82615135</v>
      </c>
      <c r="E1057">
        <v>5787946.65499069</v>
      </c>
      <c r="F1057">
        <v>4403467.16482691</v>
      </c>
      <c r="G1057">
        <v>3533394.16852445</v>
      </c>
    </row>
    <row r="1058" spans="1:7">
      <c r="A1058">
        <v>1056</v>
      </c>
      <c r="B1058">
        <v>19004079.5803709</v>
      </c>
      <c r="C1058">
        <v>615411.77884326</v>
      </c>
      <c r="D1058">
        <v>4669742.53621103</v>
      </c>
      <c r="E1058">
        <v>5787946.65499069</v>
      </c>
      <c r="F1058">
        <v>4399609.125856</v>
      </c>
      <c r="G1058">
        <v>3531369.48446993</v>
      </c>
    </row>
    <row r="1059" spans="1:7">
      <c r="A1059">
        <v>1057</v>
      </c>
      <c r="B1059">
        <v>18826683.9955495</v>
      </c>
      <c r="C1059">
        <v>621490.695245286</v>
      </c>
      <c r="D1059">
        <v>4613436.54647346</v>
      </c>
      <c r="E1059">
        <v>5787946.65499069</v>
      </c>
      <c r="F1059">
        <v>4309682.4713261</v>
      </c>
      <c r="G1059">
        <v>3494127.62751401</v>
      </c>
    </row>
    <row r="1060" spans="1:7">
      <c r="A1060">
        <v>1058</v>
      </c>
      <c r="B1060">
        <v>18819882.9032479</v>
      </c>
      <c r="C1060">
        <v>621505.661814043</v>
      </c>
      <c r="D1060">
        <v>4612593.6229781</v>
      </c>
      <c r="E1060">
        <v>5787946.65499069</v>
      </c>
      <c r="F1060">
        <v>4305924.07567952</v>
      </c>
      <c r="G1060">
        <v>3491912.88778556</v>
      </c>
    </row>
    <row r="1061" spans="1:7">
      <c r="A1061">
        <v>1059</v>
      </c>
      <c r="B1061">
        <v>18646425.026265</v>
      </c>
      <c r="C1061">
        <v>627997.538466381</v>
      </c>
      <c r="D1061">
        <v>4557639.22149011</v>
      </c>
      <c r="E1061">
        <v>5787946.65499069</v>
      </c>
      <c r="F1061">
        <v>4217226.88522988</v>
      </c>
      <c r="G1061">
        <v>3455614.72608791</v>
      </c>
    </row>
    <row r="1062" spans="1:7">
      <c r="A1062">
        <v>1060</v>
      </c>
      <c r="B1062">
        <v>18658014.7281743</v>
      </c>
      <c r="C1062">
        <v>627972.31618427</v>
      </c>
      <c r="D1062">
        <v>4560158.0738858</v>
      </c>
      <c r="E1062">
        <v>5787946.65499069</v>
      </c>
      <c r="F1062">
        <v>4223378.57113515</v>
      </c>
      <c r="G1062">
        <v>3458559.1119784</v>
      </c>
    </row>
    <row r="1063" spans="1:7">
      <c r="A1063">
        <v>1061</v>
      </c>
      <c r="B1063">
        <v>18330305.9493681</v>
      </c>
      <c r="C1063">
        <v>638891.9029469</v>
      </c>
      <c r="D1063">
        <v>4464332.94703376</v>
      </c>
      <c r="E1063">
        <v>5787946.65499069</v>
      </c>
      <c r="F1063">
        <v>4052298.99222517</v>
      </c>
      <c r="G1063">
        <v>3386835.45217162</v>
      </c>
    </row>
    <row r="1064" spans="1:7">
      <c r="A1064">
        <v>1062</v>
      </c>
      <c r="B1064">
        <v>17922370.2267347</v>
      </c>
      <c r="C1064">
        <v>653560.025586832</v>
      </c>
      <c r="D1064">
        <v>4357108.62099576</v>
      </c>
      <c r="E1064">
        <v>5787946.65499069</v>
      </c>
      <c r="F1064">
        <v>3833310.82644141</v>
      </c>
      <c r="G1064">
        <v>3290444.09872002</v>
      </c>
    </row>
    <row r="1065" spans="1:7">
      <c r="A1065">
        <v>1063</v>
      </c>
      <c r="B1065">
        <v>17671771.4812123</v>
      </c>
      <c r="C1065">
        <v>664647.485756488</v>
      </c>
      <c r="D1065">
        <v>4280426.34879369</v>
      </c>
      <c r="E1065">
        <v>5787946.65499069</v>
      </c>
      <c r="F1065">
        <v>3705710.40964027</v>
      </c>
      <c r="G1065">
        <v>3233040.5820312</v>
      </c>
    </row>
    <row r="1066" spans="1:7">
      <c r="A1066">
        <v>1064</v>
      </c>
      <c r="B1066">
        <v>17490761.5014819</v>
      </c>
      <c r="C1066">
        <v>674204.449559221</v>
      </c>
      <c r="D1066">
        <v>4218842.99111727</v>
      </c>
      <c r="E1066">
        <v>5787946.65499069</v>
      </c>
      <c r="F1066">
        <v>3617189.36814306</v>
      </c>
      <c r="G1066">
        <v>3192578.03767167</v>
      </c>
    </row>
    <row r="1067" spans="1:7">
      <c r="A1067">
        <v>1065</v>
      </c>
      <c r="B1067">
        <v>17311919.8984221</v>
      </c>
      <c r="C1067">
        <v>684256.785074945</v>
      </c>
      <c r="D1067">
        <v>4163036.12092792</v>
      </c>
      <c r="E1067">
        <v>5787946.65499069</v>
      </c>
      <c r="F1067">
        <v>3523470.12126784</v>
      </c>
      <c r="G1067">
        <v>3153210.21616074</v>
      </c>
    </row>
    <row r="1068" spans="1:7">
      <c r="A1068">
        <v>1066</v>
      </c>
      <c r="B1068">
        <v>17127842.1568587</v>
      </c>
      <c r="C1068">
        <v>694291.930048775</v>
      </c>
      <c r="D1068">
        <v>4105504.85582274</v>
      </c>
      <c r="E1068">
        <v>5787946.65499069</v>
      </c>
      <c r="F1068">
        <v>3427140.7605858</v>
      </c>
      <c r="G1068">
        <v>3112957.95541065</v>
      </c>
    </row>
    <row r="1069" spans="1:7">
      <c r="A1069">
        <v>1067</v>
      </c>
      <c r="B1069">
        <v>16966389.5326137</v>
      </c>
      <c r="C1069">
        <v>700441.899664202</v>
      </c>
      <c r="D1069">
        <v>4072892.58412405</v>
      </c>
      <c r="E1069">
        <v>5787946.65499069</v>
      </c>
      <c r="F1069">
        <v>3334523.85629528</v>
      </c>
      <c r="G1069">
        <v>3070584.53753942</v>
      </c>
    </row>
    <row r="1070" spans="1:7">
      <c r="A1070">
        <v>1068</v>
      </c>
      <c r="B1070">
        <v>16928845.1735852</v>
      </c>
      <c r="C1070">
        <v>703349.943186327</v>
      </c>
      <c r="D1070">
        <v>4062389.06985403</v>
      </c>
      <c r="E1070">
        <v>5787946.65499069</v>
      </c>
      <c r="F1070">
        <v>3313112.34776188</v>
      </c>
      <c r="G1070">
        <v>3062047.15779231</v>
      </c>
    </row>
    <row r="1071" spans="1:7">
      <c r="A1071">
        <v>1069</v>
      </c>
      <c r="B1071">
        <v>16931634.8385986</v>
      </c>
      <c r="C1071">
        <v>703808.084505795</v>
      </c>
      <c r="D1071">
        <v>4062987.80133084</v>
      </c>
      <c r="E1071">
        <v>5787946.65499069</v>
      </c>
      <c r="F1071">
        <v>3314488.01688714</v>
      </c>
      <c r="G1071">
        <v>3062404.2808841</v>
      </c>
    </row>
    <row r="1072" spans="1:7">
      <c r="A1072">
        <v>1070</v>
      </c>
      <c r="B1072">
        <v>16830071.4517347</v>
      </c>
      <c r="C1072">
        <v>710322.984167606</v>
      </c>
      <c r="D1072">
        <v>4031499.13923205</v>
      </c>
      <c r="E1072">
        <v>5787946.65499069</v>
      </c>
      <c r="F1072">
        <v>3259917.62450173</v>
      </c>
      <c r="G1072">
        <v>3040385.04884266</v>
      </c>
    </row>
    <row r="1073" spans="1:7">
      <c r="A1073">
        <v>1071</v>
      </c>
      <c r="B1073">
        <v>16833314.0545175</v>
      </c>
      <c r="C1073">
        <v>710726.175436485</v>
      </c>
      <c r="D1073">
        <v>4032329.44805061</v>
      </c>
      <c r="E1073">
        <v>5787946.65499069</v>
      </c>
      <c r="F1073">
        <v>3261463.23297707</v>
      </c>
      <c r="G1073">
        <v>3040848.5430626</v>
      </c>
    </row>
    <row r="1074" spans="1:7">
      <c r="A1074">
        <v>1072</v>
      </c>
      <c r="B1074">
        <v>16731671.546678</v>
      </c>
      <c r="C1074">
        <v>717219.750758734</v>
      </c>
      <c r="D1074">
        <v>4001896.10191745</v>
      </c>
      <c r="E1074">
        <v>5787946.65499069</v>
      </c>
      <c r="F1074">
        <v>3206263.37341231</v>
      </c>
      <c r="G1074">
        <v>3018345.66559882</v>
      </c>
    </row>
    <row r="1075" spans="1:7">
      <c r="A1075">
        <v>1073</v>
      </c>
      <c r="B1075">
        <v>16735092.8572504</v>
      </c>
      <c r="C1075">
        <v>717564.071886048</v>
      </c>
      <c r="D1075">
        <v>4002871.33797309</v>
      </c>
      <c r="E1075">
        <v>5787946.65499069</v>
      </c>
      <c r="F1075">
        <v>3207853.77746106</v>
      </c>
      <c r="G1075">
        <v>3018857.01493955</v>
      </c>
    </row>
    <row r="1076" spans="1:7">
      <c r="A1076">
        <v>1074</v>
      </c>
      <c r="B1076">
        <v>16632770.596094</v>
      </c>
      <c r="C1076">
        <v>724092.434679147</v>
      </c>
      <c r="D1076">
        <v>3972958.58551619</v>
      </c>
      <c r="E1076">
        <v>5787946.65499069</v>
      </c>
      <c r="F1076">
        <v>3151984.73038746</v>
      </c>
      <c r="G1076">
        <v>2995788.19052055</v>
      </c>
    </row>
    <row r="1077" spans="1:7">
      <c r="A1077">
        <v>1075</v>
      </c>
      <c r="B1077">
        <v>16636210.4420325</v>
      </c>
      <c r="C1077">
        <v>724373.559934916</v>
      </c>
      <c r="D1077">
        <v>3974020.54416492</v>
      </c>
      <c r="E1077">
        <v>5787946.65499069</v>
      </c>
      <c r="F1077">
        <v>3153556.62735078</v>
      </c>
      <c r="G1077">
        <v>2996313.05559119</v>
      </c>
    </row>
    <row r="1078" spans="1:7">
      <c r="A1078">
        <v>1076</v>
      </c>
      <c r="B1078">
        <v>16533572.8301243</v>
      </c>
      <c r="C1078">
        <v>730935.858675765</v>
      </c>
      <c r="D1078">
        <v>3944519.75118552</v>
      </c>
      <c r="E1078">
        <v>5787946.65499069</v>
      </c>
      <c r="F1078">
        <v>3097360.53978838</v>
      </c>
      <c r="G1078">
        <v>2972810.02548396</v>
      </c>
    </row>
    <row r="1079" spans="1:7">
      <c r="A1079">
        <v>1077</v>
      </c>
      <c r="B1079">
        <v>16536917.6374872</v>
      </c>
      <c r="C1079">
        <v>731150.669446877</v>
      </c>
      <c r="D1079">
        <v>3945636.7728799</v>
      </c>
      <c r="E1079">
        <v>5787946.65499069</v>
      </c>
      <c r="F1079">
        <v>3098863.68485031</v>
      </c>
      <c r="G1079">
        <v>2973319.85531941</v>
      </c>
    </row>
    <row r="1080" spans="1:7">
      <c r="A1080">
        <v>1078</v>
      </c>
      <c r="B1080">
        <v>16434663.2760572</v>
      </c>
      <c r="C1080">
        <v>737719.834545905</v>
      </c>
      <c r="D1080">
        <v>3916594.20679934</v>
      </c>
      <c r="E1080">
        <v>5787946.65499069</v>
      </c>
      <c r="F1080">
        <v>3042812.55662025</v>
      </c>
      <c r="G1080">
        <v>2949590.02310098</v>
      </c>
    </row>
    <row r="1081" spans="1:7">
      <c r="A1081">
        <v>1079</v>
      </c>
      <c r="B1081">
        <v>16437843.499014</v>
      </c>
      <c r="C1081">
        <v>737865.000649296</v>
      </c>
      <c r="D1081">
        <v>3917724.65667021</v>
      </c>
      <c r="E1081">
        <v>5787946.65499069</v>
      </c>
      <c r="F1081">
        <v>3044234.36037249</v>
      </c>
      <c r="G1081">
        <v>2950072.82633129</v>
      </c>
    </row>
    <row r="1082" spans="1:7">
      <c r="A1082">
        <v>1080</v>
      </c>
      <c r="B1082">
        <v>16336931.4052406</v>
      </c>
      <c r="C1082">
        <v>744389.148067762</v>
      </c>
      <c r="D1082">
        <v>3889374.25899712</v>
      </c>
      <c r="E1082">
        <v>5787946.65499069</v>
      </c>
      <c r="F1082">
        <v>2988861.85901239</v>
      </c>
      <c r="G1082">
        <v>2926359.4841726</v>
      </c>
    </row>
    <row r="1083" spans="1:7">
      <c r="A1083">
        <v>1081</v>
      </c>
      <c r="B1083">
        <v>16339900.405802</v>
      </c>
      <c r="C1083">
        <v>744461.950737496</v>
      </c>
      <c r="D1083">
        <v>3890489.67539924</v>
      </c>
      <c r="E1083">
        <v>5787946.65499069</v>
      </c>
      <c r="F1083">
        <v>2990195.40959836</v>
      </c>
      <c r="G1083">
        <v>2926806.71507617</v>
      </c>
    </row>
    <row r="1084" spans="1:7">
      <c r="A1084">
        <v>1082</v>
      </c>
      <c r="B1084">
        <v>16241141.0884507</v>
      </c>
      <c r="C1084">
        <v>750888.453041596</v>
      </c>
      <c r="D1084">
        <v>3862983.20166573</v>
      </c>
      <c r="E1084">
        <v>5787946.65499069</v>
      </c>
      <c r="F1084">
        <v>2935986.64917303</v>
      </c>
      <c r="G1084">
        <v>2903336.12957965</v>
      </c>
    </row>
    <row r="1085" spans="1:7">
      <c r="A1085">
        <v>1083</v>
      </c>
      <c r="B1085">
        <v>16243856.8466595</v>
      </c>
      <c r="C1085">
        <v>750887.471214943</v>
      </c>
      <c r="D1085">
        <v>3864092.29455647</v>
      </c>
      <c r="E1085">
        <v>5787946.65499069</v>
      </c>
      <c r="F1085">
        <v>2937201.45055423</v>
      </c>
      <c r="G1085">
        <v>2903728.97534319</v>
      </c>
    </row>
    <row r="1086" spans="1:7">
      <c r="A1086">
        <v>1084</v>
      </c>
      <c r="B1086">
        <v>16147882.5332083</v>
      </c>
      <c r="C1086">
        <v>757168.736181423</v>
      </c>
      <c r="D1086">
        <v>3837458.12292906</v>
      </c>
      <c r="E1086">
        <v>5787946.65499069</v>
      </c>
      <c r="F1086">
        <v>2884596.79665045</v>
      </c>
      <c r="G1086">
        <v>2880712.22245664</v>
      </c>
    </row>
    <row r="1087" spans="1:7">
      <c r="A1087">
        <v>1085</v>
      </c>
      <c r="B1087">
        <v>16150328.2284563</v>
      </c>
      <c r="C1087">
        <v>757092.470253987</v>
      </c>
      <c r="D1087">
        <v>3838554.65649405</v>
      </c>
      <c r="E1087">
        <v>5787946.65499069</v>
      </c>
      <c r="F1087">
        <v>2885690.15600299</v>
      </c>
      <c r="G1087">
        <v>2881044.29071461</v>
      </c>
    </row>
    <row r="1088" spans="1:7">
      <c r="A1088">
        <v>1086</v>
      </c>
      <c r="B1088">
        <v>16058053.5652171</v>
      </c>
      <c r="C1088">
        <v>763153.637822135</v>
      </c>
      <c r="D1088">
        <v>3813046.89042977</v>
      </c>
      <c r="E1088">
        <v>5787946.65499069</v>
      </c>
      <c r="F1088">
        <v>2835188.18895092</v>
      </c>
      <c r="G1088">
        <v>2858718.19302357</v>
      </c>
    </row>
    <row r="1089" spans="1:7">
      <c r="A1089">
        <v>1087</v>
      </c>
      <c r="B1089">
        <v>16060235.0990609</v>
      </c>
      <c r="C1089">
        <v>763000.661151878</v>
      </c>
      <c r="D1089">
        <v>3814112.24827628</v>
      </c>
      <c r="E1089">
        <v>5787946.65499069</v>
      </c>
      <c r="F1089">
        <v>2836181.0059583</v>
      </c>
      <c r="G1089">
        <v>2858994.52868378</v>
      </c>
    </row>
    <row r="1090" spans="1:7">
      <c r="A1090">
        <v>1088</v>
      </c>
      <c r="B1090">
        <v>15972607.874663</v>
      </c>
      <c r="C1090">
        <v>768753.525637135</v>
      </c>
      <c r="D1090">
        <v>3790063.94051183</v>
      </c>
      <c r="E1090">
        <v>5787946.65499069</v>
      </c>
      <c r="F1090">
        <v>2788259.04111532</v>
      </c>
      <c r="G1090">
        <v>2837584.712408</v>
      </c>
    </row>
    <row r="1091" spans="1:7">
      <c r="A1091">
        <v>1089</v>
      </c>
      <c r="B1091">
        <v>15974525.4798518</v>
      </c>
      <c r="C1091">
        <v>768524.494624284</v>
      </c>
      <c r="D1091">
        <v>3791107.17436926</v>
      </c>
      <c r="E1091">
        <v>5787946.65499069</v>
      </c>
      <c r="F1091">
        <v>2789235.04885739</v>
      </c>
      <c r="G1091">
        <v>2837712.10701015</v>
      </c>
    </row>
    <row r="1092" spans="1:7">
      <c r="A1092">
        <v>1090</v>
      </c>
      <c r="B1092">
        <v>15892235.3614071</v>
      </c>
      <c r="C1092">
        <v>773892.331552398</v>
      </c>
      <c r="D1092">
        <v>3768714.56364359</v>
      </c>
      <c r="E1092">
        <v>5787946.65499069</v>
      </c>
      <c r="F1092">
        <v>2744256.53447984</v>
      </c>
      <c r="G1092">
        <v>2817425.27674054</v>
      </c>
    </row>
    <row r="1093" spans="1:7">
      <c r="A1093">
        <v>1091</v>
      </c>
      <c r="B1093">
        <v>15895580.109161</v>
      </c>
      <c r="C1093">
        <v>773525.315775838</v>
      </c>
      <c r="D1093">
        <v>3769643.50467551</v>
      </c>
      <c r="E1093">
        <v>5787946.65499069</v>
      </c>
      <c r="F1093">
        <v>2746129.70771384</v>
      </c>
      <c r="G1093">
        <v>2818334.92600515</v>
      </c>
    </row>
    <row r="1094" spans="1:7">
      <c r="A1094">
        <v>1092</v>
      </c>
      <c r="B1094">
        <v>15718595.3607757</v>
      </c>
      <c r="C1094">
        <v>789554.753894021</v>
      </c>
      <c r="D1094">
        <v>3713374.4987889</v>
      </c>
      <c r="E1094">
        <v>5787946.65499069</v>
      </c>
      <c r="F1094">
        <v>2651543.44524403</v>
      </c>
      <c r="G1094">
        <v>2776176.00785801</v>
      </c>
    </row>
    <row r="1095" spans="1:7">
      <c r="A1095">
        <v>1093</v>
      </c>
      <c r="B1095">
        <v>15605750.9469387</v>
      </c>
      <c r="C1095">
        <v>800792.973029089</v>
      </c>
      <c r="D1095">
        <v>3679080.84055162</v>
      </c>
      <c r="E1095">
        <v>5787946.65499069</v>
      </c>
      <c r="F1095">
        <v>2588537.02131026</v>
      </c>
      <c r="G1095">
        <v>2749393.45705702</v>
      </c>
    </row>
    <row r="1096" spans="1:7">
      <c r="A1096">
        <v>1094</v>
      </c>
      <c r="B1096">
        <v>15520527.9024892</v>
      </c>
      <c r="C1096">
        <v>809396.746454786</v>
      </c>
      <c r="D1096">
        <v>3656618.14343402</v>
      </c>
      <c r="E1096">
        <v>5787946.65499069</v>
      </c>
      <c r="F1096">
        <v>2538118.51499119</v>
      </c>
      <c r="G1096">
        <v>2728447.84261853</v>
      </c>
    </row>
    <row r="1097" spans="1:7">
      <c r="A1097">
        <v>1095</v>
      </c>
      <c r="B1097">
        <v>15426583.6082658</v>
      </c>
      <c r="C1097">
        <v>818573.977634989</v>
      </c>
      <c r="D1097">
        <v>3629391.03956477</v>
      </c>
      <c r="E1097">
        <v>5787946.65499069</v>
      </c>
      <c r="F1097">
        <v>2485658.45818117</v>
      </c>
      <c r="G1097">
        <v>2705013.47789417</v>
      </c>
    </row>
    <row r="1098" spans="1:7">
      <c r="A1098">
        <v>1096</v>
      </c>
      <c r="B1098">
        <v>15323176.0577263</v>
      </c>
      <c r="C1098">
        <v>829837.763064496</v>
      </c>
      <c r="D1098">
        <v>3599636.33889721</v>
      </c>
      <c r="E1098">
        <v>5787946.65499069</v>
      </c>
      <c r="F1098">
        <v>2427008.99266532</v>
      </c>
      <c r="G1098">
        <v>2678746.30810854</v>
      </c>
    </row>
    <row r="1099" spans="1:7">
      <c r="A1099">
        <v>1097</v>
      </c>
      <c r="B1099">
        <v>15228574.7658052</v>
      </c>
      <c r="C1099">
        <v>843253.872529491</v>
      </c>
      <c r="D1099">
        <v>3562538.21405046</v>
      </c>
      <c r="E1099">
        <v>5787946.65499069</v>
      </c>
      <c r="F1099">
        <v>2376673.69406453</v>
      </c>
      <c r="G1099">
        <v>2658162.33017002</v>
      </c>
    </row>
    <row r="1100" spans="1:7">
      <c r="A1100">
        <v>1098</v>
      </c>
      <c r="B1100">
        <v>15217710.6004432</v>
      </c>
      <c r="C1100">
        <v>846430.935744221</v>
      </c>
      <c r="D1100">
        <v>3560275.98851827</v>
      </c>
      <c r="E1100">
        <v>5787946.65499069</v>
      </c>
      <c r="F1100">
        <v>2367423.19831547</v>
      </c>
      <c r="G1100">
        <v>2655633.82287454</v>
      </c>
    </row>
    <row r="1101" spans="1:7">
      <c r="A1101">
        <v>1099</v>
      </c>
      <c r="B1101">
        <v>15223076.7557094</v>
      </c>
      <c r="C1101">
        <v>845787.092105801</v>
      </c>
      <c r="D1101">
        <v>3561352.84624605</v>
      </c>
      <c r="E1101">
        <v>5787946.65499069</v>
      </c>
      <c r="F1101">
        <v>2370903.12269392</v>
      </c>
      <c r="G1101">
        <v>2657087.03967291</v>
      </c>
    </row>
    <row r="1102" spans="1:7">
      <c r="A1102">
        <v>1100</v>
      </c>
      <c r="B1102">
        <v>15191234.5562494</v>
      </c>
      <c r="C1102">
        <v>848915.410201929</v>
      </c>
      <c r="D1102">
        <v>3552129.03694278</v>
      </c>
      <c r="E1102">
        <v>5787946.65499069</v>
      </c>
      <c r="F1102">
        <v>2353264.81214235</v>
      </c>
      <c r="G1102">
        <v>2648978.64197167</v>
      </c>
    </row>
    <row r="1103" spans="1:7">
      <c r="A1103">
        <v>1101</v>
      </c>
      <c r="B1103">
        <v>15197062.1633097</v>
      </c>
      <c r="C1103">
        <v>848306.399703538</v>
      </c>
      <c r="D1103">
        <v>3553251.43833111</v>
      </c>
      <c r="E1103">
        <v>5787946.65499069</v>
      </c>
      <c r="F1103">
        <v>2356991.04325615</v>
      </c>
      <c r="G1103">
        <v>2650566.62702823</v>
      </c>
    </row>
    <row r="1104" spans="1:7">
      <c r="A1104">
        <v>1102</v>
      </c>
      <c r="B1104">
        <v>15128107.8788445</v>
      </c>
      <c r="C1104">
        <v>855634.256195867</v>
      </c>
      <c r="D1104">
        <v>3533521.42814903</v>
      </c>
      <c r="E1104">
        <v>5787946.65499069</v>
      </c>
      <c r="F1104">
        <v>2318160.34397876</v>
      </c>
      <c r="G1104">
        <v>2632845.1955301</v>
      </c>
    </row>
    <row r="1105" spans="1:7">
      <c r="A1105">
        <v>1103</v>
      </c>
      <c r="B1105">
        <v>15065311.4191202</v>
      </c>
      <c r="C1105">
        <v>862655.502472162</v>
      </c>
      <c r="D1105">
        <v>3514353.55351469</v>
      </c>
      <c r="E1105">
        <v>5787946.65499069</v>
      </c>
      <c r="F1105">
        <v>2283421.15858893</v>
      </c>
      <c r="G1105">
        <v>2616934.54955369</v>
      </c>
    </row>
    <row r="1106" spans="1:7">
      <c r="A1106">
        <v>1104</v>
      </c>
      <c r="B1106">
        <v>15049681.0758738</v>
      </c>
      <c r="C1106">
        <v>864859.462778746</v>
      </c>
      <c r="D1106">
        <v>3507724.32311764</v>
      </c>
      <c r="E1106">
        <v>5787946.65499069</v>
      </c>
      <c r="F1106">
        <v>2275832.56337003</v>
      </c>
      <c r="G1106">
        <v>2613318.0716167</v>
      </c>
    </row>
    <row r="1107" spans="1:7">
      <c r="A1107">
        <v>1105</v>
      </c>
      <c r="B1107">
        <v>15055081.8228262</v>
      </c>
      <c r="C1107">
        <v>864379.123976569</v>
      </c>
      <c r="D1107">
        <v>3508640.84119388</v>
      </c>
      <c r="E1107">
        <v>5787946.65499069</v>
      </c>
      <c r="F1107">
        <v>2279277.12581825</v>
      </c>
      <c r="G1107">
        <v>2614838.07684684</v>
      </c>
    </row>
    <row r="1108" spans="1:7">
      <c r="A1108">
        <v>1106</v>
      </c>
      <c r="B1108">
        <v>14986584.5409106</v>
      </c>
      <c r="C1108">
        <v>872351.692830881</v>
      </c>
      <c r="D1108">
        <v>3488710.17863074</v>
      </c>
      <c r="E1108">
        <v>5787946.65499069</v>
      </c>
      <c r="F1108">
        <v>2240342.88202024</v>
      </c>
      <c r="G1108">
        <v>2597233.13243808</v>
      </c>
    </row>
    <row r="1109" spans="1:7">
      <c r="A1109">
        <v>1107</v>
      </c>
      <c r="B1109">
        <v>14923390.0024039</v>
      </c>
      <c r="C1109">
        <v>880296.860509079</v>
      </c>
      <c r="D1109">
        <v>3468677.28270632</v>
      </c>
      <c r="E1109">
        <v>5787946.65499069</v>
      </c>
      <c r="F1109">
        <v>2205140.83427897</v>
      </c>
      <c r="G1109">
        <v>2581328.36991883</v>
      </c>
    </row>
    <row r="1110" spans="1:7">
      <c r="A1110">
        <v>1108</v>
      </c>
      <c r="B1110">
        <v>14906866.9949662</v>
      </c>
      <c r="C1110">
        <v>883159.19168151</v>
      </c>
      <c r="D1110">
        <v>3461421.86829866</v>
      </c>
      <c r="E1110">
        <v>5787946.65499069</v>
      </c>
      <c r="F1110">
        <v>2196761.43830798</v>
      </c>
      <c r="G1110">
        <v>2577577.8416874</v>
      </c>
    </row>
    <row r="1111" spans="1:7">
      <c r="A1111">
        <v>1109</v>
      </c>
      <c r="B1111">
        <v>14911779.171982</v>
      </c>
      <c r="C1111">
        <v>882826.035412237</v>
      </c>
      <c r="D1111">
        <v>3462144.41534207</v>
      </c>
      <c r="E1111">
        <v>5787946.65499069</v>
      </c>
      <c r="F1111">
        <v>2199858.91685648</v>
      </c>
      <c r="G1111">
        <v>2579003.14938049</v>
      </c>
    </row>
    <row r="1112" spans="1:7">
      <c r="A1112">
        <v>1110</v>
      </c>
      <c r="B1112">
        <v>14845205.013617</v>
      </c>
      <c r="C1112">
        <v>891253.322608329</v>
      </c>
      <c r="D1112">
        <v>3442361.11807487</v>
      </c>
      <c r="E1112">
        <v>5787946.65499069</v>
      </c>
      <c r="F1112">
        <v>2161786.33542738</v>
      </c>
      <c r="G1112">
        <v>2561857.58251568</v>
      </c>
    </row>
    <row r="1113" spans="1:7">
      <c r="A1113">
        <v>1111</v>
      </c>
      <c r="B1113">
        <v>14785004.830639</v>
      </c>
      <c r="C1113">
        <v>899829.883696282</v>
      </c>
      <c r="D1113">
        <v>3422699.59146404</v>
      </c>
      <c r="E1113">
        <v>5787946.65499069</v>
      </c>
      <c r="F1113">
        <v>2127826.92636133</v>
      </c>
      <c r="G1113">
        <v>2546701.77412668</v>
      </c>
    </row>
    <row r="1114" spans="1:7">
      <c r="A1114">
        <v>1112</v>
      </c>
      <c r="B1114">
        <v>14769072.3443762</v>
      </c>
      <c r="C1114">
        <v>903223.953004934</v>
      </c>
      <c r="D1114">
        <v>3415426.87986198</v>
      </c>
      <c r="E1114">
        <v>5787946.65499069</v>
      </c>
      <c r="F1114">
        <v>2119360.78319996</v>
      </c>
      <c r="G1114">
        <v>2543114.07331867</v>
      </c>
    </row>
    <row r="1115" spans="1:7">
      <c r="A1115">
        <v>1113</v>
      </c>
      <c r="B1115">
        <v>14773415.8391458</v>
      </c>
      <c r="C1115">
        <v>903060.182184797</v>
      </c>
      <c r="D1115">
        <v>3415971.40652445</v>
      </c>
      <c r="E1115">
        <v>5787946.65499069</v>
      </c>
      <c r="F1115">
        <v>2122032.7806515</v>
      </c>
      <c r="G1115">
        <v>2544404.81479433</v>
      </c>
    </row>
    <row r="1116" spans="1:7">
      <c r="A1116">
        <v>1114</v>
      </c>
      <c r="B1116">
        <v>14712697.4102872</v>
      </c>
      <c r="C1116">
        <v>911484.013731197</v>
      </c>
      <c r="D1116">
        <v>3397565.29975253</v>
      </c>
      <c r="E1116">
        <v>5787946.65499069</v>
      </c>
      <c r="F1116">
        <v>2087020.8014291</v>
      </c>
      <c r="G1116">
        <v>2528680.6403837</v>
      </c>
    </row>
    <row r="1117" spans="1:7">
      <c r="A1117">
        <v>1115</v>
      </c>
      <c r="B1117">
        <v>14659116.7447766</v>
      </c>
      <c r="C1117">
        <v>920234.357315213</v>
      </c>
      <c r="D1117">
        <v>3379533.59891454</v>
      </c>
      <c r="E1117">
        <v>5787946.65499069</v>
      </c>
      <c r="F1117">
        <v>2056273.65599577</v>
      </c>
      <c r="G1117">
        <v>2515128.47756037</v>
      </c>
    </row>
    <row r="1118" spans="1:7">
      <c r="A1118">
        <v>1116</v>
      </c>
      <c r="B1118">
        <v>14645396.2083861</v>
      </c>
      <c r="C1118">
        <v>923953.496047497</v>
      </c>
      <c r="D1118">
        <v>3372816.57175395</v>
      </c>
      <c r="E1118">
        <v>5787946.65499069</v>
      </c>
      <c r="F1118">
        <v>2048604.44402347</v>
      </c>
      <c r="G1118">
        <v>2512075.04157053</v>
      </c>
    </row>
    <row r="1119" spans="1:7">
      <c r="A1119">
        <v>1117</v>
      </c>
      <c r="B1119">
        <v>14649175.9732121</v>
      </c>
      <c r="C1119">
        <v>923970.923883684</v>
      </c>
      <c r="D1119">
        <v>3373185.15162557</v>
      </c>
      <c r="E1119">
        <v>5787946.65499069</v>
      </c>
      <c r="F1119">
        <v>2050848.8751909</v>
      </c>
      <c r="G1119">
        <v>2513224.36752121</v>
      </c>
    </row>
    <row r="1120" spans="1:7">
      <c r="A1120">
        <v>1118</v>
      </c>
      <c r="B1120">
        <v>14597185.7094859</v>
      </c>
      <c r="C1120">
        <v>931928.079357321</v>
      </c>
      <c r="D1120">
        <v>3357170.81187729</v>
      </c>
      <c r="E1120">
        <v>5787946.65499069</v>
      </c>
      <c r="F1120">
        <v>2020507.36931652</v>
      </c>
      <c r="G1120">
        <v>2499632.79394406</v>
      </c>
    </row>
    <row r="1121" spans="1:7">
      <c r="A1121">
        <v>1119</v>
      </c>
      <c r="B1121">
        <v>14552972.9864787</v>
      </c>
      <c r="C1121">
        <v>940357.067184085</v>
      </c>
      <c r="D1121">
        <v>3341691.46342281</v>
      </c>
      <c r="E1121">
        <v>5787946.65499069</v>
      </c>
      <c r="F1121">
        <v>1994585.68461252</v>
      </c>
      <c r="G1121">
        <v>2488392.11626862</v>
      </c>
    </row>
    <row r="1122" spans="1:7">
      <c r="A1122">
        <v>1120</v>
      </c>
      <c r="B1122">
        <v>14542825.810294</v>
      </c>
      <c r="C1122">
        <v>944153.430628676</v>
      </c>
      <c r="D1122">
        <v>3335959.91417478</v>
      </c>
      <c r="E1122">
        <v>5787946.65499069</v>
      </c>
      <c r="F1122">
        <v>1988414.17190161</v>
      </c>
      <c r="G1122">
        <v>2486351.63859826</v>
      </c>
    </row>
    <row r="1123" spans="1:7">
      <c r="A1123">
        <v>1121</v>
      </c>
      <c r="B1123">
        <v>14544935.7968142</v>
      </c>
      <c r="C1123">
        <v>944294.850326566</v>
      </c>
      <c r="D1123">
        <v>3336323.84283588</v>
      </c>
      <c r="E1123">
        <v>5787946.65499069</v>
      </c>
      <c r="F1123">
        <v>1989490.03798363</v>
      </c>
      <c r="G1123">
        <v>2486880.41067738</v>
      </c>
    </row>
    <row r="1124" spans="1:7">
      <c r="A1124">
        <v>1122</v>
      </c>
      <c r="B1124">
        <v>14504465.9335398</v>
      </c>
      <c r="C1124">
        <v>951436.763438965</v>
      </c>
      <c r="D1124">
        <v>3323026.30597327</v>
      </c>
      <c r="E1124">
        <v>5787946.65499069</v>
      </c>
      <c r="F1124">
        <v>1965672.08241245</v>
      </c>
      <c r="G1124">
        <v>2476384.12672446</v>
      </c>
    </row>
    <row r="1125" spans="1:7">
      <c r="A1125">
        <v>1123</v>
      </c>
      <c r="B1125">
        <v>14502809.9693969</v>
      </c>
      <c r="C1125">
        <v>951787.039542902</v>
      </c>
      <c r="D1125">
        <v>3323849.44507893</v>
      </c>
      <c r="E1125">
        <v>5787946.65499069</v>
      </c>
      <c r="F1125">
        <v>1963453.58810032</v>
      </c>
      <c r="G1125">
        <v>2475773.24168401</v>
      </c>
    </row>
    <row r="1126" spans="1:7">
      <c r="A1126">
        <v>1124</v>
      </c>
      <c r="B1126">
        <v>14418719.3940567</v>
      </c>
      <c r="C1126">
        <v>966490.32686011</v>
      </c>
      <c r="D1126">
        <v>3296491.12762584</v>
      </c>
      <c r="E1126">
        <v>5787946.65499069</v>
      </c>
      <c r="F1126">
        <v>1914110.33408195</v>
      </c>
      <c r="G1126">
        <v>2453680.95049812</v>
      </c>
    </row>
    <row r="1127" spans="1:7">
      <c r="A1127">
        <v>1125</v>
      </c>
      <c r="B1127">
        <v>14368808.7362173</v>
      </c>
      <c r="C1127">
        <v>976864.726726798</v>
      </c>
      <c r="D1127">
        <v>3278308.33048324</v>
      </c>
      <c r="E1127">
        <v>5787946.65499069</v>
      </c>
      <c r="F1127">
        <v>1884913.00210062</v>
      </c>
      <c r="G1127">
        <v>2440776.02191599</v>
      </c>
    </row>
    <row r="1128" spans="1:7">
      <c r="A1128">
        <v>1126</v>
      </c>
      <c r="B1128">
        <v>14310982.5735747</v>
      </c>
      <c r="C1128">
        <v>989133.035470732</v>
      </c>
      <c r="D1128">
        <v>3256678.23557712</v>
      </c>
      <c r="E1128">
        <v>5787946.65499069</v>
      </c>
      <c r="F1128">
        <v>1851234.86665528</v>
      </c>
      <c r="G1128">
        <v>2425989.78088087</v>
      </c>
    </row>
    <row r="1129" spans="1:7">
      <c r="A1129">
        <v>1127</v>
      </c>
      <c r="B1129">
        <v>14251837.3962574</v>
      </c>
      <c r="C1129">
        <v>998976.227390125</v>
      </c>
      <c r="D1129">
        <v>3240275.23396706</v>
      </c>
      <c r="E1129">
        <v>5787946.65499069</v>
      </c>
      <c r="F1129">
        <v>1815422.6043227</v>
      </c>
      <c r="G1129">
        <v>2409216.67558686</v>
      </c>
    </row>
    <row r="1130" spans="1:7">
      <c r="A1130">
        <v>1128</v>
      </c>
      <c r="B1130">
        <v>14226680.6925039</v>
      </c>
      <c r="C1130">
        <v>1005484.61933485</v>
      </c>
      <c r="D1130">
        <v>3230040.92045512</v>
      </c>
      <c r="E1130">
        <v>5787946.65499069</v>
      </c>
      <c r="F1130">
        <v>1800564.38121586</v>
      </c>
      <c r="G1130">
        <v>2402644.1165074</v>
      </c>
    </row>
    <row r="1131" spans="1:7">
      <c r="A1131">
        <v>1129</v>
      </c>
      <c r="B1131">
        <v>14225481.3696637</v>
      </c>
      <c r="C1131">
        <v>1006250.42552111</v>
      </c>
      <c r="D1131">
        <v>3229763.31525106</v>
      </c>
      <c r="E1131">
        <v>5787946.65499069</v>
      </c>
      <c r="F1131">
        <v>1799230.13230873</v>
      </c>
      <c r="G1131">
        <v>2402290.84159206</v>
      </c>
    </row>
    <row r="1132" spans="1:7">
      <c r="A1132">
        <v>1130</v>
      </c>
      <c r="B1132">
        <v>14216737.8928503</v>
      </c>
      <c r="C1132">
        <v>1007508.76746804</v>
      </c>
      <c r="D1132">
        <v>3225400.52526113</v>
      </c>
      <c r="E1132">
        <v>5787946.65499069</v>
      </c>
      <c r="F1132">
        <v>1795714.28218743</v>
      </c>
      <c r="G1132">
        <v>2400167.66294298</v>
      </c>
    </row>
    <row r="1133" spans="1:7">
      <c r="A1133">
        <v>1131</v>
      </c>
      <c r="B1133">
        <v>14216788.4845525</v>
      </c>
      <c r="C1133">
        <v>1007383.35704469</v>
      </c>
      <c r="D1133">
        <v>3225091.01043231</v>
      </c>
      <c r="E1133">
        <v>5787946.65499069</v>
      </c>
      <c r="F1133">
        <v>1796104.24957494</v>
      </c>
      <c r="G1133">
        <v>2400263.2125099</v>
      </c>
    </row>
    <row r="1134" spans="1:7">
      <c r="A1134">
        <v>1132</v>
      </c>
      <c r="B1134">
        <v>14197007.9869211</v>
      </c>
      <c r="C1134">
        <v>1012315.31931332</v>
      </c>
      <c r="D1134">
        <v>3218170.94777958</v>
      </c>
      <c r="E1134">
        <v>5787946.65499069</v>
      </c>
      <c r="F1134">
        <v>1783658.76264694</v>
      </c>
      <c r="G1134">
        <v>2394916.30219055</v>
      </c>
    </row>
    <row r="1135" spans="1:7">
      <c r="A1135">
        <v>1133</v>
      </c>
      <c r="B1135">
        <v>14197761.6312043</v>
      </c>
      <c r="C1135">
        <v>1012565.11602554</v>
      </c>
      <c r="D1135">
        <v>3217674.87137792</v>
      </c>
      <c r="E1135">
        <v>5787946.65499069</v>
      </c>
      <c r="F1135">
        <v>1784360.04514229</v>
      </c>
      <c r="G1135">
        <v>2395214.94366789</v>
      </c>
    </row>
    <row r="1136" spans="1:7">
      <c r="A1136">
        <v>1134</v>
      </c>
      <c r="B1136">
        <v>14145692.7346151</v>
      </c>
      <c r="C1136">
        <v>1024482.71079211</v>
      </c>
      <c r="D1136">
        <v>3200192.49179894</v>
      </c>
      <c r="E1136">
        <v>5787946.65499069</v>
      </c>
      <c r="F1136">
        <v>1751976.33359624</v>
      </c>
      <c r="G1136">
        <v>2381094.54343707</v>
      </c>
    </row>
    <row r="1137" spans="1:7">
      <c r="A1137">
        <v>1135</v>
      </c>
      <c r="B1137">
        <v>14119452.4689506</v>
      </c>
      <c r="C1137">
        <v>1031770.49027053</v>
      </c>
      <c r="D1137">
        <v>3189684.77264475</v>
      </c>
      <c r="E1137">
        <v>5787946.65499069</v>
      </c>
      <c r="F1137">
        <v>1735976.76434985</v>
      </c>
      <c r="G1137">
        <v>2374073.78669481</v>
      </c>
    </row>
    <row r="1138" spans="1:7">
      <c r="A1138">
        <v>1136</v>
      </c>
      <c r="B1138">
        <v>14105607.1200201</v>
      </c>
      <c r="C1138">
        <v>1035563.42775746</v>
      </c>
      <c r="D1138">
        <v>3184719.06859826</v>
      </c>
      <c r="E1138">
        <v>5787946.65499069</v>
      </c>
      <c r="F1138">
        <v>1727152.92249852</v>
      </c>
      <c r="G1138">
        <v>2370225.04617513</v>
      </c>
    </row>
    <row r="1139" spans="1:7">
      <c r="A1139">
        <v>1137</v>
      </c>
      <c r="B1139">
        <v>14105892.2712408</v>
      </c>
      <c r="C1139">
        <v>1035989.17318013</v>
      </c>
      <c r="D1139">
        <v>3184002.96269021</v>
      </c>
      <c r="E1139">
        <v>5787946.65499069</v>
      </c>
      <c r="F1139">
        <v>1727543.06467071</v>
      </c>
      <c r="G1139">
        <v>2370410.41570908</v>
      </c>
    </row>
    <row r="1140" spans="1:7">
      <c r="A1140">
        <v>1138</v>
      </c>
      <c r="B1140">
        <v>14055343.2368883</v>
      </c>
      <c r="C1140">
        <v>1047989.83972963</v>
      </c>
      <c r="D1140">
        <v>3167058.78912138</v>
      </c>
      <c r="E1140">
        <v>5787946.65499069</v>
      </c>
      <c r="F1140">
        <v>1695897.30546005</v>
      </c>
      <c r="G1140">
        <v>2356450.64758657</v>
      </c>
    </row>
    <row r="1141" spans="1:7">
      <c r="A1141">
        <v>1139</v>
      </c>
      <c r="B1141">
        <v>14030581.382783</v>
      </c>
      <c r="C1141">
        <v>1055335.50019243</v>
      </c>
      <c r="D1141">
        <v>3157127.15054588</v>
      </c>
      <c r="E1141">
        <v>5787946.65499069</v>
      </c>
      <c r="F1141">
        <v>1680475.1446101</v>
      </c>
      <c r="G1141">
        <v>2349696.93244394</v>
      </c>
    </row>
    <row r="1142" spans="1:7">
      <c r="A1142">
        <v>1140</v>
      </c>
      <c r="B1142">
        <v>14016331.9965165</v>
      </c>
      <c r="C1142">
        <v>1059132.10814474</v>
      </c>
      <c r="D1142">
        <v>3152187.6285456</v>
      </c>
      <c r="E1142">
        <v>5787946.65499069</v>
      </c>
      <c r="F1142">
        <v>1671395.3213739</v>
      </c>
      <c r="G1142">
        <v>2345670.28346158</v>
      </c>
    </row>
    <row r="1143" spans="1:7">
      <c r="A1143">
        <v>1141</v>
      </c>
      <c r="B1143">
        <v>14016559.2401833</v>
      </c>
      <c r="C1143">
        <v>1059785.15742076</v>
      </c>
      <c r="D1143">
        <v>3151395.94231751</v>
      </c>
      <c r="E1143">
        <v>5787946.65499069</v>
      </c>
      <c r="F1143">
        <v>1671600.70317871</v>
      </c>
      <c r="G1143">
        <v>2345830.78227563</v>
      </c>
    </row>
    <row r="1144" spans="1:7">
      <c r="A1144">
        <v>1142</v>
      </c>
      <c r="B1144">
        <v>13969333.0203354</v>
      </c>
      <c r="C1144">
        <v>1071282.87759668</v>
      </c>
      <c r="D1144">
        <v>3135684.87931266</v>
      </c>
      <c r="E1144">
        <v>5787946.65499069</v>
      </c>
      <c r="F1144">
        <v>1641866.21609882</v>
      </c>
      <c r="G1144">
        <v>2332552.39233651</v>
      </c>
    </row>
    <row r="1145" spans="1:7">
      <c r="A1145">
        <v>1143</v>
      </c>
      <c r="B1145">
        <v>13948863.2545372</v>
      </c>
      <c r="C1145">
        <v>1077823.06898767</v>
      </c>
      <c r="D1145">
        <v>3127325.01491989</v>
      </c>
      <c r="E1145">
        <v>5787946.65499069</v>
      </c>
      <c r="F1145">
        <v>1628889.78500992</v>
      </c>
      <c r="G1145">
        <v>2326878.73062903</v>
      </c>
    </row>
    <row r="1146" spans="1:7">
      <c r="A1146">
        <v>1144</v>
      </c>
      <c r="B1146">
        <v>13949699.8598809</v>
      </c>
      <c r="C1146">
        <v>1077358.27683698</v>
      </c>
      <c r="D1146">
        <v>3127910.66838384</v>
      </c>
      <c r="E1146">
        <v>5787946.65499069</v>
      </c>
      <c r="F1146">
        <v>1629413.65741834</v>
      </c>
      <c r="G1146">
        <v>2327070.60225106</v>
      </c>
    </row>
    <row r="1147" spans="1:7">
      <c r="A1147">
        <v>1145</v>
      </c>
      <c r="B1147">
        <v>13913586.3422249</v>
      </c>
      <c r="C1147">
        <v>1087794.98674198</v>
      </c>
      <c r="D1147">
        <v>3114303.76910822</v>
      </c>
      <c r="E1147">
        <v>5787946.65499069</v>
      </c>
      <c r="F1147">
        <v>1606569.34745169</v>
      </c>
      <c r="G1147">
        <v>2316971.58393236</v>
      </c>
    </row>
    <row r="1148" spans="1:7">
      <c r="A1148">
        <v>1146</v>
      </c>
      <c r="B1148">
        <v>13885306.961418</v>
      </c>
      <c r="C1148">
        <v>1094442.6365764</v>
      </c>
      <c r="D1148">
        <v>3105319.92745978</v>
      </c>
      <c r="E1148">
        <v>5787946.65499069</v>
      </c>
      <c r="F1148">
        <v>1588767.08172103</v>
      </c>
      <c r="G1148">
        <v>2308830.66067005</v>
      </c>
    </row>
    <row r="1149" spans="1:7">
      <c r="A1149">
        <v>1147</v>
      </c>
      <c r="B1149">
        <v>13876473.8614378</v>
      </c>
      <c r="C1149">
        <v>1096271.07842221</v>
      </c>
      <c r="D1149">
        <v>3102646.58643667</v>
      </c>
      <c r="E1149">
        <v>5787946.65499069</v>
      </c>
      <c r="F1149">
        <v>1583336.7419983</v>
      </c>
      <c r="G1149">
        <v>2306272.79958995</v>
      </c>
    </row>
    <row r="1150" spans="1:7">
      <c r="A1150">
        <v>1148</v>
      </c>
      <c r="B1150">
        <v>13876548.2244808</v>
      </c>
      <c r="C1150">
        <v>1096910.77766616</v>
      </c>
      <c r="D1150">
        <v>3102196.05644745</v>
      </c>
      <c r="E1150">
        <v>5787946.65499069</v>
      </c>
      <c r="F1150">
        <v>1583198.64745623</v>
      </c>
      <c r="G1150">
        <v>2306296.08792029</v>
      </c>
    </row>
    <row r="1151" spans="1:7">
      <c r="A1151">
        <v>1149</v>
      </c>
      <c r="B1151">
        <v>13842210.8235518</v>
      </c>
      <c r="C1151">
        <v>1105713.11355607</v>
      </c>
      <c r="D1151">
        <v>3090305.65168391</v>
      </c>
      <c r="E1151">
        <v>5787946.65499069</v>
      </c>
      <c r="F1151">
        <v>1561722.08333558</v>
      </c>
      <c r="G1151">
        <v>2296523.31998555</v>
      </c>
    </row>
    <row r="1152" spans="1:7">
      <c r="A1152">
        <v>1150</v>
      </c>
      <c r="B1152">
        <v>13810496.7022907</v>
      </c>
      <c r="C1152">
        <v>1116202.73439529</v>
      </c>
      <c r="D1152">
        <v>3079095.30843377</v>
      </c>
      <c r="E1152">
        <v>5787946.65499069</v>
      </c>
      <c r="F1152">
        <v>1540044.72284639</v>
      </c>
      <c r="G1152">
        <v>2287207.28162454</v>
      </c>
    </row>
    <row r="1153" spans="1:7">
      <c r="A1153">
        <v>1151</v>
      </c>
      <c r="B1153">
        <v>13789577.9978496</v>
      </c>
      <c r="C1153">
        <v>1124483.51662354</v>
      </c>
      <c r="D1153">
        <v>3069516.73269085</v>
      </c>
      <c r="E1153">
        <v>5787946.65499069</v>
      </c>
      <c r="F1153">
        <v>1526463.68356428</v>
      </c>
      <c r="G1153">
        <v>2281167.40998021</v>
      </c>
    </row>
    <row r="1154" spans="1:7">
      <c r="A1154">
        <v>1152</v>
      </c>
      <c r="B1154">
        <v>13779116.1833762</v>
      </c>
      <c r="C1154">
        <v>1128463.31906107</v>
      </c>
      <c r="D1154">
        <v>3064676.52383747</v>
      </c>
      <c r="E1154">
        <v>5787946.65499069</v>
      </c>
      <c r="F1154">
        <v>1519728.16265768</v>
      </c>
      <c r="G1154">
        <v>2278301.52282925</v>
      </c>
    </row>
    <row r="1155" spans="1:7">
      <c r="A1155">
        <v>1153</v>
      </c>
      <c r="B1155">
        <v>13779199.820086</v>
      </c>
      <c r="C1155">
        <v>1127362.33635217</v>
      </c>
      <c r="D1155">
        <v>3065496.41809513</v>
      </c>
      <c r="E1155">
        <v>5787946.65499069</v>
      </c>
      <c r="F1155">
        <v>1520094.85047741</v>
      </c>
      <c r="G1155">
        <v>2278299.5601706</v>
      </c>
    </row>
    <row r="1156" spans="1:7">
      <c r="A1156">
        <v>1154</v>
      </c>
      <c r="B1156">
        <v>13739968.4441624</v>
      </c>
      <c r="C1156">
        <v>1140818.1535106</v>
      </c>
      <c r="D1156">
        <v>3049727.44688298</v>
      </c>
      <c r="E1156">
        <v>5787946.65499069</v>
      </c>
      <c r="F1156">
        <v>1494619.11819074</v>
      </c>
      <c r="G1156">
        <v>2266857.07058742</v>
      </c>
    </row>
    <row r="1157" spans="1:7">
      <c r="A1157">
        <v>1155</v>
      </c>
      <c r="B1157">
        <v>13714006.1200608</v>
      </c>
      <c r="C1157">
        <v>1148876.2594374</v>
      </c>
      <c r="D1157">
        <v>3040673.55887221</v>
      </c>
      <c r="E1157">
        <v>5787946.65499069</v>
      </c>
      <c r="F1157">
        <v>1477400.29076524</v>
      </c>
      <c r="G1157">
        <v>2259109.35599528</v>
      </c>
    </row>
    <row r="1158" spans="1:7">
      <c r="A1158">
        <v>1156</v>
      </c>
      <c r="B1158">
        <v>13683006.7621758</v>
      </c>
      <c r="C1158">
        <v>1158960.61922476</v>
      </c>
      <c r="D1158">
        <v>3030125.5621549</v>
      </c>
      <c r="E1158">
        <v>5787946.65499069</v>
      </c>
      <c r="F1158">
        <v>1456384.06787721</v>
      </c>
      <c r="G1158">
        <v>2249589.85792826</v>
      </c>
    </row>
    <row r="1159" spans="1:7">
      <c r="A1159">
        <v>1157</v>
      </c>
      <c r="B1159">
        <v>13651243.684323</v>
      </c>
      <c r="C1159">
        <v>1173625.80338783</v>
      </c>
      <c r="D1159">
        <v>3014859.99426801</v>
      </c>
      <c r="E1159">
        <v>5787946.65499069</v>
      </c>
      <c r="F1159">
        <v>1434480.00156122</v>
      </c>
      <c r="G1159">
        <v>2240331.23011522</v>
      </c>
    </row>
    <row r="1160" spans="1:7">
      <c r="A1160">
        <v>1158</v>
      </c>
      <c r="B1160">
        <v>13638591.7625337</v>
      </c>
      <c r="C1160">
        <v>1178027.6019831</v>
      </c>
      <c r="D1160">
        <v>3010313.50212442</v>
      </c>
      <c r="E1160">
        <v>5787946.65499069</v>
      </c>
      <c r="F1160">
        <v>1425848.63120711</v>
      </c>
      <c r="G1160">
        <v>2236455.37222841</v>
      </c>
    </row>
    <row r="1161" spans="1:7">
      <c r="A1161">
        <v>1159</v>
      </c>
      <c r="B1161">
        <v>13639041.0715934</v>
      </c>
      <c r="C1161">
        <v>1178479.37456056</v>
      </c>
      <c r="D1161">
        <v>3010387.41069707</v>
      </c>
      <c r="E1161">
        <v>5787946.65499069</v>
      </c>
      <c r="F1161">
        <v>1425680.85600936</v>
      </c>
      <c r="G1161">
        <v>2236546.77533576</v>
      </c>
    </row>
    <row r="1162" spans="1:7">
      <c r="A1162">
        <v>1160</v>
      </c>
      <c r="B1162">
        <v>13629864.3655235</v>
      </c>
      <c r="C1162">
        <v>1181562.37957974</v>
      </c>
      <c r="D1162">
        <v>3006827.52509946</v>
      </c>
      <c r="E1162">
        <v>5787946.65499069</v>
      </c>
      <c r="F1162">
        <v>1419871.03351926</v>
      </c>
      <c r="G1162">
        <v>2233656.77233432</v>
      </c>
    </row>
    <row r="1163" spans="1:7">
      <c r="A1163">
        <v>1161</v>
      </c>
      <c r="B1163">
        <v>13630533.2635032</v>
      </c>
      <c r="C1163">
        <v>1181679.21805163</v>
      </c>
      <c r="D1163">
        <v>3007120.50536357</v>
      </c>
      <c r="E1163">
        <v>5787946.65499069</v>
      </c>
      <c r="F1163">
        <v>1420030.32376722</v>
      </c>
      <c r="G1163">
        <v>2233756.56133012</v>
      </c>
    </row>
    <row r="1164" spans="1:7">
      <c r="A1164">
        <v>1162</v>
      </c>
      <c r="B1164">
        <v>13625318.4283959</v>
      </c>
      <c r="C1164">
        <v>1184126.12330055</v>
      </c>
      <c r="D1164">
        <v>3005621.59901571</v>
      </c>
      <c r="E1164">
        <v>5787946.65499069</v>
      </c>
      <c r="F1164">
        <v>1415510.99830215</v>
      </c>
      <c r="G1164">
        <v>2232113.05278682</v>
      </c>
    </row>
    <row r="1165" spans="1:7">
      <c r="A1165">
        <v>1163</v>
      </c>
      <c r="B1165">
        <v>13625979.8660308</v>
      </c>
      <c r="C1165">
        <v>1183836.80095711</v>
      </c>
      <c r="D1165">
        <v>3006033.80547879</v>
      </c>
      <c r="E1165">
        <v>5787946.65499069</v>
      </c>
      <c r="F1165">
        <v>1415882.60144129</v>
      </c>
      <c r="G1165">
        <v>2232280.00316297</v>
      </c>
    </row>
    <row r="1166" spans="1:7">
      <c r="A1166">
        <v>1164</v>
      </c>
      <c r="B1166">
        <v>13595555.7739182</v>
      </c>
      <c r="C1166">
        <v>1195142.72337567</v>
      </c>
      <c r="D1166">
        <v>2993991.86912095</v>
      </c>
      <c r="E1166">
        <v>5787946.65499069</v>
      </c>
      <c r="F1166">
        <v>1395440.19781133</v>
      </c>
      <c r="G1166">
        <v>2223034.32861956</v>
      </c>
    </row>
    <row r="1167" spans="1:7">
      <c r="A1167">
        <v>1165</v>
      </c>
      <c r="B1167">
        <v>13581528.3203769</v>
      </c>
      <c r="C1167">
        <v>1200337.33551185</v>
      </c>
      <c r="D1167">
        <v>2988764.07763892</v>
      </c>
      <c r="E1167">
        <v>5787946.65499069</v>
      </c>
      <c r="F1167">
        <v>1385797.50953517</v>
      </c>
      <c r="G1167">
        <v>2218682.74270026</v>
      </c>
    </row>
    <row r="1168" spans="1:7">
      <c r="A1168">
        <v>1166</v>
      </c>
      <c r="B1168">
        <v>13573819.7524163</v>
      </c>
      <c r="C1168">
        <v>1203177.29426752</v>
      </c>
      <c r="D1168">
        <v>2985574.1543676</v>
      </c>
      <c r="E1168">
        <v>5787946.65499069</v>
      </c>
      <c r="F1168">
        <v>1380735.60400797</v>
      </c>
      <c r="G1168">
        <v>2216386.04478248</v>
      </c>
    </row>
    <row r="1169" spans="1:7">
      <c r="A1169">
        <v>1167</v>
      </c>
      <c r="B1169">
        <v>13575146.3935562</v>
      </c>
      <c r="C1169">
        <v>1202684.81306933</v>
      </c>
      <c r="D1169">
        <v>2986299.63793385</v>
      </c>
      <c r="E1169">
        <v>5787946.65499069</v>
      </c>
      <c r="F1169">
        <v>1381502.19678941</v>
      </c>
      <c r="G1169">
        <v>2216713.09077295</v>
      </c>
    </row>
    <row r="1170" spans="1:7">
      <c r="A1170">
        <v>1168</v>
      </c>
      <c r="B1170">
        <v>13544425.0349307</v>
      </c>
      <c r="C1170">
        <v>1215414.97634333</v>
      </c>
      <c r="D1170">
        <v>2973511.71539444</v>
      </c>
      <c r="E1170">
        <v>5787946.65499069</v>
      </c>
      <c r="F1170">
        <v>1360335.68578831</v>
      </c>
      <c r="G1170">
        <v>2207216.00241392</v>
      </c>
    </row>
    <row r="1171" spans="1:7">
      <c r="A1171">
        <v>1169</v>
      </c>
      <c r="B1171">
        <v>13530330.4334356</v>
      </c>
      <c r="C1171">
        <v>1221035.6920167</v>
      </c>
      <c r="D1171">
        <v>2968029.65096908</v>
      </c>
      <c r="E1171">
        <v>5787946.65499069</v>
      </c>
      <c r="F1171">
        <v>1350526.98087476</v>
      </c>
      <c r="G1171">
        <v>2202791.45458435</v>
      </c>
    </row>
    <row r="1172" spans="1:7">
      <c r="A1172">
        <v>1170</v>
      </c>
      <c r="B1172">
        <v>13521957.8413755</v>
      </c>
      <c r="C1172">
        <v>1224769.88434484</v>
      </c>
      <c r="D1172">
        <v>2964287.27882311</v>
      </c>
      <c r="E1172">
        <v>5787946.65499069</v>
      </c>
      <c r="F1172">
        <v>1344739.80636131</v>
      </c>
      <c r="G1172">
        <v>2200214.21685551</v>
      </c>
    </row>
    <row r="1173" spans="1:7">
      <c r="A1173">
        <v>1171</v>
      </c>
      <c r="B1173">
        <v>13523086.0650666</v>
      </c>
      <c r="C1173">
        <v>1224063.40540672</v>
      </c>
      <c r="D1173">
        <v>2965037.80152019</v>
      </c>
      <c r="E1173">
        <v>5787946.65499069</v>
      </c>
      <c r="F1173">
        <v>1345516.18277931</v>
      </c>
      <c r="G1173">
        <v>2200522.02036964</v>
      </c>
    </row>
    <row r="1174" spans="1:7">
      <c r="A1174">
        <v>1172</v>
      </c>
      <c r="B1174">
        <v>13494000.5279361</v>
      </c>
      <c r="C1174">
        <v>1237702.2115592</v>
      </c>
      <c r="D1174">
        <v>2952242.16585465</v>
      </c>
      <c r="E1174">
        <v>5787946.65499069</v>
      </c>
      <c r="F1174">
        <v>1324800.18463225</v>
      </c>
      <c r="G1174">
        <v>2191309.31089931</v>
      </c>
    </row>
    <row r="1175" spans="1:7">
      <c r="A1175">
        <v>1173</v>
      </c>
      <c r="B1175">
        <v>13482043.5249223</v>
      </c>
      <c r="C1175">
        <v>1242858.69777592</v>
      </c>
      <c r="D1175">
        <v>2947404.19489189</v>
      </c>
      <c r="E1175">
        <v>5787946.65499069</v>
      </c>
      <c r="F1175">
        <v>1316332.39411601</v>
      </c>
      <c r="G1175">
        <v>2187501.58314776</v>
      </c>
    </row>
    <row r="1176" spans="1:7">
      <c r="A1176">
        <v>1174</v>
      </c>
      <c r="B1176">
        <v>13482580.0502094</v>
      </c>
      <c r="C1176">
        <v>1243085.09523693</v>
      </c>
      <c r="D1176">
        <v>2947256.56076642</v>
      </c>
      <c r="E1176">
        <v>5787946.65499069</v>
      </c>
      <c r="F1176">
        <v>1316623.21153925</v>
      </c>
      <c r="G1176">
        <v>2187668.52767607</v>
      </c>
    </row>
    <row r="1177" spans="1:7">
      <c r="A1177">
        <v>1175</v>
      </c>
      <c r="B1177">
        <v>13460843.3365436</v>
      </c>
      <c r="C1177">
        <v>1253053.50299072</v>
      </c>
      <c r="D1177">
        <v>2938245.88983012</v>
      </c>
      <c r="E1177">
        <v>5787946.65499069</v>
      </c>
      <c r="F1177">
        <v>1300958.49756772</v>
      </c>
      <c r="G1177">
        <v>2180638.79116437</v>
      </c>
    </row>
    <row r="1178" spans="1:7">
      <c r="A1178">
        <v>1176</v>
      </c>
      <c r="B1178">
        <v>13443655.8387397</v>
      </c>
      <c r="C1178">
        <v>1263029.55482042</v>
      </c>
      <c r="D1178">
        <v>2929785.18684917</v>
      </c>
      <c r="E1178">
        <v>5787946.65499069</v>
      </c>
      <c r="F1178">
        <v>1287933.92724049</v>
      </c>
      <c r="G1178">
        <v>2174960.51483892</v>
      </c>
    </row>
    <row r="1179" spans="1:7">
      <c r="A1179">
        <v>1177</v>
      </c>
      <c r="B1179">
        <v>13438902.9001625</v>
      </c>
      <c r="C1179">
        <v>1266522.2649601</v>
      </c>
      <c r="D1179">
        <v>2927063.17431632</v>
      </c>
      <c r="E1179">
        <v>5787946.65499069</v>
      </c>
      <c r="F1179">
        <v>1284040.1692586</v>
      </c>
      <c r="G1179">
        <v>2173330.63663681</v>
      </c>
    </row>
    <row r="1180" spans="1:7">
      <c r="A1180">
        <v>1178</v>
      </c>
      <c r="B1180">
        <v>13439380.6048647</v>
      </c>
      <c r="C1180">
        <v>1265868.3036661</v>
      </c>
      <c r="D1180">
        <v>2927521.14858082</v>
      </c>
      <c r="E1180">
        <v>5787946.65499069</v>
      </c>
      <c r="F1180">
        <v>1284541.46535315</v>
      </c>
      <c r="G1180">
        <v>2173503.0322739</v>
      </c>
    </row>
    <row r="1181" spans="1:7">
      <c r="A1181">
        <v>1179</v>
      </c>
      <c r="B1181">
        <v>13419277.7062689</v>
      </c>
      <c r="C1181">
        <v>1277769.17103034</v>
      </c>
      <c r="D1181">
        <v>2917825.35038673</v>
      </c>
      <c r="E1181">
        <v>5787946.65499069</v>
      </c>
      <c r="F1181">
        <v>1269008.83369314</v>
      </c>
      <c r="G1181">
        <v>2166727.69616798</v>
      </c>
    </row>
    <row r="1182" spans="1:7">
      <c r="A1182">
        <v>1180</v>
      </c>
      <c r="B1182">
        <v>13401063.3570371</v>
      </c>
      <c r="C1182">
        <v>1287209.03118792</v>
      </c>
      <c r="D1182">
        <v>2908950.00362009</v>
      </c>
      <c r="E1182">
        <v>5787946.65499069</v>
      </c>
      <c r="F1182">
        <v>1256193.74560194</v>
      </c>
      <c r="G1182">
        <v>2160763.92163643</v>
      </c>
    </row>
    <row r="1183" spans="1:7">
      <c r="A1183">
        <v>1181</v>
      </c>
      <c r="B1183">
        <v>13389461.93409</v>
      </c>
      <c r="C1183">
        <v>1292493.00640219</v>
      </c>
      <c r="D1183">
        <v>2904566.95154157</v>
      </c>
      <c r="E1183">
        <v>5787946.65499069</v>
      </c>
      <c r="F1183">
        <v>1247530.86769823</v>
      </c>
      <c r="G1183">
        <v>2156924.45345735</v>
      </c>
    </row>
    <row r="1184" spans="1:7">
      <c r="A1184">
        <v>1182</v>
      </c>
      <c r="B1184">
        <v>13383769.0257027</v>
      </c>
      <c r="C1184">
        <v>1295337.00867708</v>
      </c>
      <c r="D1184">
        <v>2902393.82021988</v>
      </c>
      <c r="E1184">
        <v>5787946.65499069</v>
      </c>
      <c r="F1184">
        <v>1243174.0795318</v>
      </c>
      <c r="G1184">
        <v>2154917.46228328</v>
      </c>
    </row>
    <row r="1185" spans="1:7">
      <c r="A1185">
        <v>1183</v>
      </c>
      <c r="B1185">
        <v>13384089.8375906</v>
      </c>
      <c r="C1185">
        <v>1296404.39420907</v>
      </c>
      <c r="D1185">
        <v>2901883.09304925</v>
      </c>
      <c r="E1185">
        <v>5787946.65499069</v>
      </c>
      <c r="F1185">
        <v>1242932.67191307</v>
      </c>
      <c r="G1185">
        <v>2154923.02342848</v>
      </c>
    </row>
    <row r="1186" spans="1:7">
      <c r="A1186">
        <v>1184</v>
      </c>
      <c r="B1186">
        <v>13361759.9859661</v>
      </c>
      <c r="C1186">
        <v>1308723.5596402</v>
      </c>
      <c r="D1186">
        <v>2892006.14986413</v>
      </c>
      <c r="E1186">
        <v>5787946.65499069</v>
      </c>
      <c r="F1186">
        <v>1225780.7297919</v>
      </c>
      <c r="G1186">
        <v>2147302.89167917</v>
      </c>
    </row>
    <row r="1187" spans="1:7">
      <c r="A1187">
        <v>1185</v>
      </c>
      <c r="B1187">
        <v>13347299.2288849</v>
      </c>
      <c r="C1187">
        <v>1318475.11534169</v>
      </c>
      <c r="D1187">
        <v>2884255.25404716</v>
      </c>
      <c r="E1187">
        <v>5787946.65499069</v>
      </c>
      <c r="F1187">
        <v>1214336.92706242</v>
      </c>
      <c r="G1187">
        <v>2142285.27744293</v>
      </c>
    </row>
    <row r="1188" spans="1:7">
      <c r="A1188">
        <v>1186</v>
      </c>
      <c r="B1188">
        <v>13330301.6627577</v>
      </c>
      <c r="C1188">
        <v>1330467.49045377</v>
      </c>
      <c r="D1188">
        <v>2874628.35158649</v>
      </c>
      <c r="E1188">
        <v>5787946.65499069</v>
      </c>
      <c r="F1188">
        <v>1200831.01264545</v>
      </c>
      <c r="G1188">
        <v>2136428.15308132</v>
      </c>
    </row>
    <row r="1189" spans="1:7">
      <c r="A1189">
        <v>1187</v>
      </c>
      <c r="B1189">
        <v>13311738.0988336</v>
      </c>
      <c r="C1189">
        <v>1339392.16667235</v>
      </c>
      <c r="D1189">
        <v>2867567.43873484</v>
      </c>
      <c r="E1189">
        <v>5787946.65499069</v>
      </c>
      <c r="F1189">
        <v>1186942.86011385</v>
      </c>
      <c r="G1189">
        <v>2129888.97832187</v>
      </c>
    </row>
    <row r="1190" spans="1:7">
      <c r="A1190">
        <v>1188</v>
      </c>
      <c r="B1190">
        <v>13304275.8310275</v>
      </c>
      <c r="C1190">
        <v>1344722.03474448</v>
      </c>
      <c r="D1190">
        <v>2863462.75653743</v>
      </c>
      <c r="E1190">
        <v>5787946.65499069</v>
      </c>
      <c r="F1190">
        <v>1180918.49034757</v>
      </c>
      <c r="G1190">
        <v>2127225.89440729</v>
      </c>
    </row>
    <row r="1191" spans="1:7">
      <c r="A1191">
        <v>1189</v>
      </c>
      <c r="B1191">
        <v>13304837.9347201</v>
      </c>
      <c r="C1191">
        <v>1344113.1324899</v>
      </c>
      <c r="D1191">
        <v>2863632.00277105</v>
      </c>
      <c r="E1191">
        <v>5787946.65499069</v>
      </c>
      <c r="F1191">
        <v>1181699.22179766</v>
      </c>
      <c r="G1191">
        <v>2127446.92267078</v>
      </c>
    </row>
    <row r="1192" spans="1:7">
      <c r="A1192">
        <v>1190</v>
      </c>
      <c r="B1192">
        <v>13296734.1008061</v>
      </c>
      <c r="C1192">
        <v>1351296.38520742</v>
      </c>
      <c r="D1192">
        <v>2859127.55112945</v>
      </c>
      <c r="E1192">
        <v>5787946.65499069</v>
      </c>
      <c r="F1192">
        <v>1174047.9494939</v>
      </c>
      <c r="G1192">
        <v>2124315.55998469</v>
      </c>
    </row>
    <row r="1193" spans="1:7">
      <c r="A1193">
        <v>1191</v>
      </c>
      <c r="B1193">
        <v>13297084.8672247</v>
      </c>
      <c r="C1193">
        <v>1350915.89338299</v>
      </c>
      <c r="D1193">
        <v>2859186.40793911</v>
      </c>
      <c r="E1193">
        <v>5787946.65499069</v>
      </c>
      <c r="F1193">
        <v>1174530.3388811</v>
      </c>
      <c r="G1193">
        <v>2124505.57203076</v>
      </c>
    </row>
    <row r="1194" spans="1:7">
      <c r="A1194">
        <v>1192</v>
      </c>
      <c r="B1194">
        <v>13291977.4561834</v>
      </c>
      <c r="C1194">
        <v>1354758.23415618</v>
      </c>
      <c r="D1194">
        <v>2856616.96909301</v>
      </c>
      <c r="E1194">
        <v>5787946.65499069</v>
      </c>
      <c r="F1194">
        <v>1170041.59142443</v>
      </c>
      <c r="G1194">
        <v>2122614.00651913</v>
      </c>
    </row>
    <row r="1195" spans="1:7">
      <c r="A1195">
        <v>1193</v>
      </c>
      <c r="B1195">
        <v>13291927.5469347</v>
      </c>
      <c r="C1195">
        <v>1354394.29785326</v>
      </c>
      <c r="D1195">
        <v>2856407.88506755</v>
      </c>
      <c r="E1195">
        <v>5787946.65499069</v>
      </c>
      <c r="F1195">
        <v>1170486.83845229</v>
      </c>
      <c r="G1195">
        <v>2122691.87057086</v>
      </c>
    </row>
    <row r="1196" spans="1:7">
      <c r="A1196">
        <v>1194</v>
      </c>
      <c r="B1196">
        <v>13275978.4013263</v>
      </c>
      <c r="C1196">
        <v>1366012.54159135</v>
      </c>
      <c r="D1196">
        <v>2847989.7972118</v>
      </c>
      <c r="E1196">
        <v>5787946.65499069</v>
      </c>
      <c r="F1196">
        <v>1157237.3440671</v>
      </c>
      <c r="G1196">
        <v>2116792.06346537</v>
      </c>
    </row>
    <row r="1197" spans="1:7">
      <c r="A1197">
        <v>1195</v>
      </c>
      <c r="B1197">
        <v>13268062.6180517</v>
      </c>
      <c r="C1197">
        <v>1372319.75008575</v>
      </c>
      <c r="D1197">
        <v>2843485.48076942</v>
      </c>
      <c r="E1197">
        <v>5787946.65499069</v>
      </c>
      <c r="F1197">
        <v>1150488.51041071</v>
      </c>
      <c r="G1197">
        <v>2113822.22179511</v>
      </c>
    </row>
    <row r="1198" spans="1:7">
      <c r="A1198">
        <v>1196</v>
      </c>
      <c r="B1198">
        <v>13268357.2128393</v>
      </c>
      <c r="C1198">
        <v>1372322.95700796</v>
      </c>
      <c r="D1198">
        <v>2843400.8349877</v>
      </c>
      <c r="E1198">
        <v>5787946.65499069</v>
      </c>
      <c r="F1198">
        <v>1150736.31089274</v>
      </c>
      <c r="G1198">
        <v>2113950.45496024</v>
      </c>
    </row>
    <row r="1199" spans="1:7">
      <c r="A1199">
        <v>1197</v>
      </c>
      <c r="B1199">
        <v>13263315.0711676</v>
      </c>
      <c r="C1199">
        <v>1376034.52316168</v>
      </c>
      <c r="D1199">
        <v>2841123.61587099</v>
      </c>
      <c r="E1199">
        <v>5787946.65499069</v>
      </c>
      <c r="F1199">
        <v>1146253.15693666</v>
      </c>
      <c r="G1199">
        <v>2111957.12020763</v>
      </c>
    </row>
    <row r="1200" spans="1:7">
      <c r="A1200">
        <v>1198</v>
      </c>
      <c r="B1200">
        <v>13263466.7756332</v>
      </c>
      <c r="C1200">
        <v>1375912.10101626</v>
      </c>
      <c r="D1200">
        <v>2841232.26587566</v>
      </c>
      <c r="E1200">
        <v>5787946.65499069</v>
      </c>
      <c r="F1200">
        <v>1146370.77850824</v>
      </c>
      <c r="G1200">
        <v>2112004.97524237</v>
      </c>
    </row>
    <row r="1201" spans="1:7">
      <c r="A1201">
        <v>1199</v>
      </c>
      <c r="B1201">
        <v>13246250.0345643</v>
      </c>
      <c r="C1201">
        <v>1389536.4019301</v>
      </c>
      <c r="D1201">
        <v>2831793.15184196</v>
      </c>
      <c r="E1201">
        <v>5787946.65499069</v>
      </c>
      <c r="F1201">
        <v>1131521.89715901</v>
      </c>
      <c r="G1201">
        <v>2105451.92864252</v>
      </c>
    </row>
    <row r="1202" spans="1:7">
      <c r="A1202">
        <v>1200</v>
      </c>
      <c r="B1202">
        <v>13239874.0477503</v>
      </c>
      <c r="C1202">
        <v>1395745.00693336</v>
      </c>
      <c r="D1202">
        <v>2827538.91553853</v>
      </c>
      <c r="E1202">
        <v>5787946.65499069</v>
      </c>
      <c r="F1202">
        <v>1125718.11284085</v>
      </c>
      <c r="G1202">
        <v>2102925.35744683</v>
      </c>
    </row>
    <row r="1203" spans="1:7">
      <c r="A1203">
        <v>1201</v>
      </c>
      <c r="B1203">
        <v>13239847.3035283</v>
      </c>
      <c r="C1203">
        <v>1395900.54952768</v>
      </c>
      <c r="D1203">
        <v>2827472.85567663</v>
      </c>
      <c r="E1203">
        <v>5787946.65499069</v>
      </c>
      <c r="F1203">
        <v>1125629.68128363</v>
      </c>
      <c r="G1203">
        <v>2102897.56204966</v>
      </c>
    </row>
    <row r="1204" spans="1:7">
      <c r="A1204">
        <v>1202</v>
      </c>
      <c r="B1204">
        <v>13224101.2230223</v>
      </c>
      <c r="C1204">
        <v>1408469.05031335</v>
      </c>
      <c r="D1204">
        <v>2819056.4662048</v>
      </c>
      <c r="E1204">
        <v>5787946.65499069</v>
      </c>
      <c r="F1204">
        <v>1111865.14362095</v>
      </c>
      <c r="G1204">
        <v>2096763.90789253</v>
      </c>
    </row>
    <row r="1205" spans="1:7">
      <c r="A1205">
        <v>1203</v>
      </c>
      <c r="B1205">
        <v>13217002.3913117</v>
      </c>
      <c r="C1205">
        <v>1414979.06308659</v>
      </c>
      <c r="D1205">
        <v>2814796.94417664</v>
      </c>
      <c r="E1205">
        <v>5787946.65499069</v>
      </c>
      <c r="F1205">
        <v>1105377.02834709</v>
      </c>
      <c r="G1205">
        <v>2093902.70071068</v>
      </c>
    </row>
    <row r="1206" spans="1:7">
      <c r="A1206">
        <v>1204</v>
      </c>
      <c r="B1206">
        <v>13217212.5933823</v>
      </c>
      <c r="C1206">
        <v>1414497.45304617</v>
      </c>
      <c r="D1206">
        <v>2815091.99925391</v>
      </c>
      <c r="E1206">
        <v>5787946.65499069</v>
      </c>
      <c r="F1206">
        <v>1105665.80484351</v>
      </c>
      <c r="G1206">
        <v>2094010.68124803</v>
      </c>
    </row>
    <row r="1207" spans="1:7">
      <c r="A1207">
        <v>1205</v>
      </c>
      <c r="B1207">
        <v>13204694.5879746</v>
      </c>
      <c r="C1207">
        <v>1425928.14236984</v>
      </c>
      <c r="D1207">
        <v>2807641.67850433</v>
      </c>
      <c r="E1207">
        <v>5787946.65499069</v>
      </c>
      <c r="F1207">
        <v>1094224.77620096</v>
      </c>
      <c r="G1207">
        <v>2088953.3359088</v>
      </c>
    </row>
    <row r="1208" spans="1:7">
      <c r="A1208">
        <v>1206</v>
      </c>
      <c r="B1208">
        <v>13194525.6680265</v>
      </c>
      <c r="C1208">
        <v>1433592.08386214</v>
      </c>
      <c r="D1208">
        <v>2802480.9727432</v>
      </c>
      <c r="E1208">
        <v>5787946.65499069</v>
      </c>
      <c r="F1208">
        <v>1085517.49914679</v>
      </c>
      <c r="G1208">
        <v>2084988.45728368</v>
      </c>
    </row>
    <row r="1209" spans="1:7">
      <c r="A1209">
        <v>1207</v>
      </c>
      <c r="B1209">
        <v>13190925.1629028</v>
      </c>
      <c r="C1209">
        <v>1438283.44670729</v>
      </c>
      <c r="D1209">
        <v>2799660.66689305</v>
      </c>
      <c r="E1209">
        <v>5787946.65499069</v>
      </c>
      <c r="F1209">
        <v>1081687.93951574</v>
      </c>
      <c r="G1209">
        <v>2083346.45479607</v>
      </c>
    </row>
    <row r="1210" spans="1:7">
      <c r="A1210">
        <v>1208</v>
      </c>
      <c r="B1210">
        <v>13190888.403645</v>
      </c>
      <c r="C1210">
        <v>1438153.83656761</v>
      </c>
      <c r="D1210">
        <v>2799734.31665307</v>
      </c>
      <c r="E1210">
        <v>5787946.65499069</v>
      </c>
      <c r="F1210">
        <v>1081707.84603172</v>
      </c>
      <c r="G1210">
        <v>2083345.74940188</v>
      </c>
    </row>
    <row r="1211" spans="1:7">
      <c r="A1211">
        <v>1209</v>
      </c>
      <c r="B1211">
        <v>13179620.1394625</v>
      </c>
      <c r="C1211">
        <v>1446860.8617048</v>
      </c>
      <c r="D1211">
        <v>2793846.61152768</v>
      </c>
      <c r="E1211">
        <v>5787946.65499069</v>
      </c>
      <c r="F1211">
        <v>1072040.43155269</v>
      </c>
      <c r="G1211">
        <v>2078925.57968663</v>
      </c>
    </row>
    <row r="1212" spans="1:7">
      <c r="A1212">
        <v>1210</v>
      </c>
      <c r="B1212">
        <v>13169014.5803375</v>
      </c>
      <c r="C1212">
        <v>1457339.08382871</v>
      </c>
      <c r="D1212">
        <v>2787941.13808023</v>
      </c>
      <c r="E1212">
        <v>5787946.65499069</v>
      </c>
      <c r="F1212">
        <v>1061409.70755618</v>
      </c>
      <c r="G1212">
        <v>2074377.99588168</v>
      </c>
    </row>
    <row r="1213" spans="1:7">
      <c r="A1213">
        <v>1211</v>
      </c>
      <c r="B1213">
        <v>13162622.2552776</v>
      </c>
      <c r="C1213">
        <v>1465121.80250366</v>
      </c>
      <c r="D1213">
        <v>2783186.1552266</v>
      </c>
      <c r="E1213">
        <v>5787946.65499069</v>
      </c>
      <c r="F1213">
        <v>1054886.60369414</v>
      </c>
      <c r="G1213">
        <v>2071481.0388625</v>
      </c>
    </row>
    <row r="1214" spans="1:7">
      <c r="A1214">
        <v>1212</v>
      </c>
      <c r="B1214">
        <v>13159341.0583872</v>
      </c>
      <c r="C1214">
        <v>1468734.64884597</v>
      </c>
      <c r="D1214">
        <v>2780872.97990511</v>
      </c>
      <c r="E1214">
        <v>5787946.65499069</v>
      </c>
      <c r="F1214">
        <v>1051687.31622957</v>
      </c>
      <c r="G1214">
        <v>2070099.45841588</v>
      </c>
    </row>
    <row r="1215" spans="1:7">
      <c r="A1215">
        <v>1213</v>
      </c>
      <c r="B1215">
        <v>13159436.1826993</v>
      </c>
      <c r="C1215">
        <v>1467479.26274027</v>
      </c>
      <c r="D1215">
        <v>2781406.57310571</v>
      </c>
      <c r="E1215">
        <v>5787946.65499069</v>
      </c>
      <c r="F1215">
        <v>1052297.99908535</v>
      </c>
      <c r="G1215">
        <v>2070305.69277727</v>
      </c>
    </row>
    <row r="1216" spans="1:7">
      <c r="A1216">
        <v>1214</v>
      </c>
      <c r="B1216">
        <v>13146960.1000692</v>
      </c>
      <c r="C1216">
        <v>1481060.70288059</v>
      </c>
      <c r="D1216">
        <v>2773207.04406974</v>
      </c>
      <c r="E1216">
        <v>5787946.65499069</v>
      </c>
      <c r="F1216">
        <v>1039962.29628884</v>
      </c>
      <c r="G1216">
        <v>2064783.40183936</v>
      </c>
    </row>
    <row r="1217" spans="1:7">
      <c r="A1217">
        <v>1215</v>
      </c>
      <c r="B1217">
        <v>13138613.5679394</v>
      </c>
      <c r="C1217">
        <v>1488884.32058087</v>
      </c>
      <c r="D1217">
        <v>2768619.23959017</v>
      </c>
      <c r="E1217">
        <v>5787946.65499069</v>
      </c>
      <c r="F1217">
        <v>1031988.55185925</v>
      </c>
      <c r="G1217">
        <v>2061174.80091843</v>
      </c>
    </row>
    <row r="1218" spans="1:7">
      <c r="A1218">
        <v>1216</v>
      </c>
      <c r="B1218">
        <v>13128785.740616</v>
      </c>
      <c r="C1218">
        <v>1498111.29015419</v>
      </c>
      <c r="D1218">
        <v>2763503.12149994</v>
      </c>
      <c r="E1218">
        <v>5787946.65499069</v>
      </c>
      <c r="F1218">
        <v>1022421.67936364</v>
      </c>
      <c r="G1218">
        <v>2056802.99460752</v>
      </c>
    </row>
    <row r="1219" spans="1:7">
      <c r="A1219">
        <v>1217</v>
      </c>
      <c r="B1219">
        <v>13118842.2753871</v>
      </c>
      <c r="C1219">
        <v>1513310.01298566</v>
      </c>
      <c r="D1219">
        <v>2755033.3201687</v>
      </c>
      <c r="E1219">
        <v>5787946.65499069</v>
      </c>
      <c r="F1219">
        <v>1010716.92240722</v>
      </c>
      <c r="G1219">
        <v>2051835.36483482</v>
      </c>
    </row>
    <row r="1220" spans="1:7">
      <c r="A1220">
        <v>1218</v>
      </c>
      <c r="B1220">
        <v>13114074.3230813</v>
      </c>
      <c r="C1220">
        <v>1518418.21657732</v>
      </c>
      <c r="D1220">
        <v>2751668.66650997</v>
      </c>
      <c r="E1220">
        <v>5787946.65499069</v>
      </c>
      <c r="F1220">
        <v>1006313.58715672</v>
      </c>
      <c r="G1220">
        <v>2049727.1978466</v>
      </c>
    </row>
    <row r="1221" spans="1:7">
      <c r="A1221">
        <v>1219</v>
      </c>
      <c r="B1221">
        <v>13114259.7190529</v>
      </c>
      <c r="C1221">
        <v>1518626.88213841</v>
      </c>
      <c r="D1221">
        <v>2751766.4388438</v>
      </c>
      <c r="E1221">
        <v>5787946.65499069</v>
      </c>
      <c r="F1221">
        <v>1006170.05882624</v>
      </c>
      <c r="G1221">
        <v>2049749.68425376</v>
      </c>
    </row>
    <row r="1222" spans="1:7">
      <c r="A1222">
        <v>1220</v>
      </c>
      <c r="B1222">
        <v>13109890.9024335</v>
      </c>
      <c r="C1222">
        <v>1522984.7580099</v>
      </c>
      <c r="D1222">
        <v>2749155.48839009</v>
      </c>
      <c r="E1222">
        <v>5787946.65499069</v>
      </c>
      <c r="F1222">
        <v>1002030.20647946</v>
      </c>
      <c r="G1222">
        <v>2047773.79456333</v>
      </c>
    </row>
    <row r="1223" spans="1:7">
      <c r="A1223">
        <v>1221</v>
      </c>
      <c r="B1223">
        <v>13110181.4983376</v>
      </c>
      <c r="C1223">
        <v>1523058.69342054</v>
      </c>
      <c r="D1223">
        <v>2749276.61401101</v>
      </c>
      <c r="E1223">
        <v>5787946.65499069</v>
      </c>
      <c r="F1223">
        <v>1002092.44275792</v>
      </c>
      <c r="G1223">
        <v>2047807.09315746</v>
      </c>
    </row>
    <row r="1224" spans="1:7">
      <c r="A1224">
        <v>1222</v>
      </c>
      <c r="B1224">
        <v>13105752.7008342</v>
      </c>
      <c r="C1224">
        <v>1526513.12273192</v>
      </c>
      <c r="D1224">
        <v>2746803.71892685</v>
      </c>
      <c r="E1224">
        <v>5787946.65499069</v>
      </c>
      <c r="F1224">
        <v>998432.072242911</v>
      </c>
      <c r="G1224">
        <v>2046057.13194178</v>
      </c>
    </row>
    <row r="1225" spans="1:7">
      <c r="A1225">
        <v>1223</v>
      </c>
      <c r="B1225">
        <v>13105591.203658</v>
      </c>
      <c r="C1225">
        <v>1526456.10746331</v>
      </c>
      <c r="D1225">
        <v>2746768.35910336</v>
      </c>
      <c r="E1225">
        <v>5787946.65499069</v>
      </c>
      <c r="F1225">
        <v>998411.247939703</v>
      </c>
      <c r="G1225">
        <v>2046008.83416094</v>
      </c>
    </row>
    <row r="1226" spans="1:7">
      <c r="A1226">
        <v>1224</v>
      </c>
      <c r="B1226">
        <v>13097663.2515587</v>
      </c>
      <c r="C1226">
        <v>1536249.48272399</v>
      </c>
      <c r="D1226">
        <v>2741679.12554369</v>
      </c>
      <c r="E1226">
        <v>5787946.65499069</v>
      </c>
      <c r="F1226">
        <v>989629.058916074</v>
      </c>
      <c r="G1226">
        <v>2042158.92938422</v>
      </c>
    </row>
    <row r="1227" spans="1:7">
      <c r="A1227">
        <v>1225</v>
      </c>
      <c r="B1227">
        <v>13093577.883276</v>
      </c>
      <c r="C1227">
        <v>1540946.10840678</v>
      </c>
      <c r="D1227">
        <v>2739144.28948447</v>
      </c>
      <c r="E1227">
        <v>5787946.65499069</v>
      </c>
      <c r="F1227">
        <v>985324.335973946</v>
      </c>
      <c r="G1227">
        <v>2040216.49442011</v>
      </c>
    </row>
    <row r="1228" spans="1:7">
      <c r="A1228">
        <v>1226</v>
      </c>
      <c r="B1228">
        <v>13093731.7076236</v>
      </c>
      <c r="C1228">
        <v>1540710.94122172</v>
      </c>
      <c r="D1228">
        <v>2739337.57085112</v>
      </c>
      <c r="E1228">
        <v>5787946.65499069</v>
      </c>
      <c r="F1228">
        <v>985468.009483589</v>
      </c>
      <c r="G1228">
        <v>2040268.53107647</v>
      </c>
    </row>
    <row r="1229" spans="1:7">
      <c r="A1229">
        <v>1227</v>
      </c>
      <c r="B1229">
        <v>13089464.9729202</v>
      </c>
      <c r="C1229">
        <v>1546736.39167185</v>
      </c>
      <c r="D1229">
        <v>2736117.65801098</v>
      </c>
      <c r="E1229">
        <v>5787946.65499069</v>
      </c>
      <c r="F1229">
        <v>980577.793668208</v>
      </c>
      <c r="G1229">
        <v>2038086.47457847</v>
      </c>
    </row>
    <row r="1230" spans="1:7">
      <c r="A1230">
        <v>1228</v>
      </c>
      <c r="B1230">
        <v>13089486.2387098</v>
      </c>
      <c r="C1230">
        <v>1546754.87186907</v>
      </c>
      <c r="D1230">
        <v>2736037.65957229</v>
      </c>
      <c r="E1230">
        <v>5787946.65499069</v>
      </c>
      <c r="F1230">
        <v>980632.61812215</v>
      </c>
      <c r="G1230">
        <v>2038114.43415555</v>
      </c>
    </row>
    <row r="1231" spans="1:7">
      <c r="A1231">
        <v>1229</v>
      </c>
      <c r="B1231">
        <v>13080701.74222</v>
      </c>
      <c r="C1231">
        <v>1557721.26474612</v>
      </c>
      <c r="D1231">
        <v>2730173.15803215</v>
      </c>
      <c r="E1231">
        <v>5787946.65499069</v>
      </c>
      <c r="F1231">
        <v>971057.395696936</v>
      </c>
      <c r="G1231">
        <v>2033803.2687541</v>
      </c>
    </row>
    <row r="1232" spans="1:7">
      <c r="A1232">
        <v>1230</v>
      </c>
      <c r="B1232">
        <v>13075643.3758526</v>
      </c>
      <c r="C1232">
        <v>1565568.52194739</v>
      </c>
      <c r="D1232">
        <v>2726116.08162619</v>
      </c>
      <c r="E1232">
        <v>5787946.65499069</v>
      </c>
      <c r="F1232">
        <v>964924.894079802</v>
      </c>
      <c r="G1232">
        <v>2031087.22320848</v>
      </c>
    </row>
    <row r="1233" spans="1:7">
      <c r="A1233">
        <v>1231</v>
      </c>
      <c r="B1233">
        <v>13072317.9232217</v>
      </c>
      <c r="C1233">
        <v>1569082.73878353</v>
      </c>
      <c r="D1233">
        <v>2724281.23012238</v>
      </c>
      <c r="E1233">
        <v>5787946.65499069</v>
      </c>
      <c r="F1233">
        <v>961489.408487905</v>
      </c>
      <c r="G1233">
        <v>2029517.89083717</v>
      </c>
    </row>
    <row r="1234" spans="1:7">
      <c r="A1234">
        <v>1232</v>
      </c>
      <c r="B1234">
        <v>13072390.0251068</v>
      </c>
      <c r="C1234">
        <v>1569463.0519152</v>
      </c>
      <c r="D1234">
        <v>2724113.42683865</v>
      </c>
      <c r="E1234">
        <v>5787946.65499069</v>
      </c>
      <c r="F1234">
        <v>961385.623177439</v>
      </c>
      <c r="G1234">
        <v>2029481.26818486</v>
      </c>
    </row>
    <row r="1235" spans="1:7">
      <c r="A1235">
        <v>1233</v>
      </c>
      <c r="B1235">
        <v>13064347.9644115</v>
      </c>
      <c r="C1235">
        <v>1580283.86362033</v>
      </c>
      <c r="D1235">
        <v>2718433.66349548</v>
      </c>
      <c r="E1235">
        <v>5787946.65499069</v>
      </c>
      <c r="F1235">
        <v>952279.085218883</v>
      </c>
      <c r="G1235">
        <v>2025404.69708606</v>
      </c>
    </row>
    <row r="1236" spans="1:7">
      <c r="A1236">
        <v>1234</v>
      </c>
      <c r="B1236">
        <v>13061137.843136</v>
      </c>
      <c r="C1236">
        <v>1585918.67172693</v>
      </c>
      <c r="D1236">
        <v>2715630.41783034</v>
      </c>
      <c r="E1236">
        <v>5787946.65499069</v>
      </c>
      <c r="F1236">
        <v>948082.572675284</v>
      </c>
      <c r="G1236">
        <v>2023559.52591273</v>
      </c>
    </row>
    <row r="1237" spans="1:7">
      <c r="A1237">
        <v>1235</v>
      </c>
      <c r="B1237">
        <v>13060982.0071156</v>
      </c>
      <c r="C1237">
        <v>1585233.3516893</v>
      </c>
      <c r="D1237">
        <v>2715904.55265298</v>
      </c>
      <c r="E1237">
        <v>5787946.65499069</v>
      </c>
      <c r="F1237">
        <v>948286.04130906</v>
      </c>
      <c r="G1237">
        <v>2023611.40647352</v>
      </c>
    </row>
    <row r="1238" spans="1:7">
      <c r="A1238">
        <v>1236</v>
      </c>
      <c r="B1238">
        <v>13053805.7399704</v>
      </c>
      <c r="C1238">
        <v>1596715.67040508</v>
      </c>
      <c r="D1238">
        <v>2710215.67785057</v>
      </c>
      <c r="E1238">
        <v>5787946.65499069</v>
      </c>
      <c r="F1238">
        <v>939298.079451263</v>
      </c>
      <c r="G1238">
        <v>2019629.65727281</v>
      </c>
    </row>
    <row r="1239" spans="1:7">
      <c r="A1239">
        <v>1237</v>
      </c>
      <c r="B1239">
        <v>13050911.4557127</v>
      </c>
      <c r="C1239">
        <v>1602706.71643385</v>
      </c>
      <c r="D1239">
        <v>2707441.36287012</v>
      </c>
      <c r="E1239">
        <v>5787946.65499069</v>
      </c>
      <c r="F1239">
        <v>935038.899334872</v>
      </c>
      <c r="G1239">
        <v>2017777.82208317</v>
      </c>
    </row>
    <row r="1240" spans="1:7">
      <c r="A1240">
        <v>1238</v>
      </c>
      <c r="B1240">
        <v>13050797.3474262</v>
      </c>
      <c r="C1240">
        <v>1601762.02031868</v>
      </c>
      <c r="D1240">
        <v>2707791.62700415</v>
      </c>
      <c r="E1240">
        <v>5787946.65499069</v>
      </c>
      <c r="F1240">
        <v>935393.749505945</v>
      </c>
      <c r="G1240">
        <v>2017903.29560673</v>
      </c>
    </row>
    <row r="1241" spans="1:7">
      <c r="A1241">
        <v>1239</v>
      </c>
      <c r="B1241">
        <v>13045568.2571971</v>
      </c>
      <c r="C1241">
        <v>1611868.20023541</v>
      </c>
      <c r="D1241">
        <v>2703052.08435306</v>
      </c>
      <c r="E1241">
        <v>5787946.65499069</v>
      </c>
      <c r="F1241">
        <v>928014.461114486</v>
      </c>
      <c r="G1241">
        <v>2014686.85650349</v>
      </c>
    </row>
    <row r="1242" spans="1:7">
      <c r="A1242">
        <v>1240</v>
      </c>
      <c r="B1242">
        <v>13040272.0276264</v>
      </c>
      <c r="C1242">
        <v>1620751.57616806</v>
      </c>
      <c r="D1242">
        <v>2698290.47301342</v>
      </c>
      <c r="E1242">
        <v>5787946.65499069</v>
      </c>
      <c r="F1242">
        <v>921609.658918312</v>
      </c>
      <c r="G1242">
        <v>2011673.66453592</v>
      </c>
    </row>
    <row r="1243" spans="1:7">
      <c r="A1243">
        <v>1241</v>
      </c>
      <c r="B1243">
        <v>13037066.0123216</v>
      </c>
      <c r="C1243">
        <v>1624809.71980555</v>
      </c>
      <c r="D1243">
        <v>2696365.51639989</v>
      </c>
      <c r="E1243">
        <v>5787946.65499069</v>
      </c>
      <c r="F1243">
        <v>917928.109673215</v>
      </c>
      <c r="G1243">
        <v>2010016.0114522</v>
      </c>
    </row>
    <row r="1244" spans="1:7">
      <c r="A1244">
        <v>1242</v>
      </c>
      <c r="B1244">
        <v>13037364.0339861</v>
      </c>
      <c r="C1244">
        <v>1625953.61080637</v>
      </c>
      <c r="D1244">
        <v>2696008.97046646</v>
      </c>
      <c r="E1244">
        <v>5787946.65499069</v>
      </c>
      <c r="F1244">
        <v>917551.743706072</v>
      </c>
      <c r="G1244">
        <v>2009903.05401648</v>
      </c>
    </row>
    <row r="1245" spans="1:7">
      <c r="A1245">
        <v>1243</v>
      </c>
      <c r="B1245">
        <v>13035485.3097215</v>
      </c>
      <c r="C1245">
        <v>1627146.31250942</v>
      </c>
      <c r="D1245">
        <v>2695320.7181229</v>
      </c>
      <c r="E1245">
        <v>5787946.65499069</v>
      </c>
      <c r="F1245">
        <v>915968.70546153</v>
      </c>
      <c r="G1245">
        <v>2009102.91863694</v>
      </c>
    </row>
    <row r="1246" spans="1:7">
      <c r="A1246">
        <v>1244</v>
      </c>
      <c r="B1246">
        <v>13035479.2529105</v>
      </c>
      <c r="C1246">
        <v>1626914.668588</v>
      </c>
      <c r="D1246">
        <v>2695550.54422411</v>
      </c>
      <c r="E1246">
        <v>5787946.65499069</v>
      </c>
      <c r="F1246">
        <v>915976.455310293</v>
      </c>
      <c r="G1246">
        <v>2009090.9297974</v>
      </c>
    </row>
    <row r="1247" spans="1:7">
      <c r="A1247">
        <v>1245</v>
      </c>
      <c r="B1247">
        <v>13028748.9392082</v>
      </c>
      <c r="C1247">
        <v>1640402.81662001</v>
      </c>
      <c r="D1247">
        <v>2689332.22581964</v>
      </c>
      <c r="E1247">
        <v>5787946.65499069</v>
      </c>
      <c r="F1247">
        <v>906247.619326632</v>
      </c>
      <c r="G1247">
        <v>2004819.62245125</v>
      </c>
    </row>
    <row r="1248" spans="1:7">
      <c r="A1248">
        <v>1246</v>
      </c>
      <c r="B1248">
        <v>13023925.5474065</v>
      </c>
      <c r="C1248">
        <v>1652323.77039656</v>
      </c>
      <c r="D1248">
        <v>2683578.77374368</v>
      </c>
      <c r="E1248">
        <v>5787946.65499069</v>
      </c>
      <c r="F1248">
        <v>898573.153034224</v>
      </c>
      <c r="G1248">
        <v>2001503.19524138</v>
      </c>
    </row>
    <row r="1249" spans="1:7">
      <c r="A1249">
        <v>1247</v>
      </c>
      <c r="B1249">
        <v>13018256.3742162</v>
      </c>
      <c r="C1249">
        <v>1659469.04262069</v>
      </c>
      <c r="D1249">
        <v>2680191.40652248</v>
      </c>
      <c r="E1249">
        <v>5787946.65499069</v>
      </c>
      <c r="F1249">
        <v>892188.894122113</v>
      </c>
      <c r="G1249">
        <v>1998460.37596024</v>
      </c>
    </row>
    <row r="1250" spans="1:7">
      <c r="A1250">
        <v>1248</v>
      </c>
      <c r="B1250">
        <v>13015769.6746739</v>
      </c>
      <c r="C1250">
        <v>1665587.00019282</v>
      </c>
      <c r="D1250">
        <v>2677799.3566957</v>
      </c>
      <c r="E1250">
        <v>5787946.65499069</v>
      </c>
      <c r="F1250">
        <v>887821.466353306</v>
      </c>
      <c r="G1250">
        <v>1996615.19644141</v>
      </c>
    </row>
    <row r="1251" spans="1:7">
      <c r="A1251">
        <v>1249</v>
      </c>
      <c r="B1251">
        <v>13015866.4368452</v>
      </c>
      <c r="C1251">
        <v>1665175.9351071</v>
      </c>
      <c r="D1251">
        <v>2677833.49466802</v>
      </c>
      <c r="E1251">
        <v>5787946.65499069</v>
      </c>
      <c r="F1251">
        <v>888199.585203423</v>
      </c>
      <c r="G1251">
        <v>1996710.76687591</v>
      </c>
    </row>
    <row r="1252" spans="1:7">
      <c r="A1252">
        <v>1250</v>
      </c>
      <c r="B1252">
        <v>13013439.2562633</v>
      </c>
      <c r="C1252">
        <v>1671023.67267718</v>
      </c>
      <c r="D1252">
        <v>2675348.58411505</v>
      </c>
      <c r="E1252">
        <v>5787946.65499069</v>
      </c>
      <c r="F1252">
        <v>884117.639805781</v>
      </c>
      <c r="G1252">
        <v>1995002.70467459</v>
      </c>
    </row>
    <row r="1253" spans="1:7">
      <c r="A1253">
        <v>1251</v>
      </c>
      <c r="B1253">
        <v>13013520.9993611</v>
      </c>
      <c r="C1253">
        <v>1670705.29738981</v>
      </c>
      <c r="D1253">
        <v>2675392.30902302</v>
      </c>
      <c r="E1253">
        <v>5787946.65499069</v>
      </c>
      <c r="F1253">
        <v>884364.587843834</v>
      </c>
      <c r="G1253">
        <v>1995112.15011372</v>
      </c>
    </row>
    <row r="1254" spans="1:7">
      <c r="A1254">
        <v>1252</v>
      </c>
      <c r="B1254">
        <v>13011263.7610949</v>
      </c>
      <c r="C1254">
        <v>1677529.40750012</v>
      </c>
      <c r="D1254">
        <v>2672749.20155417</v>
      </c>
      <c r="E1254">
        <v>5787946.65499069</v>
      </c>
      <c r="F1254">
        <v>879846.477502141</v>
      </c>
      <c r="G1254">
        <v>1993192.01954778</v>
      </c>
    </row>
    <row r="1255" spans="1:7">
      <c r="A1255">
        <v>1253</v>
      </c>
      <c r="B1255">
        <v>13011380.6009617</v>
      </c>
      <c r="C1255">
        <v>1677273.36415171</v>
      </c>
      <c r="D1255">
        <v>2672824.47353379</v>
      </c>
      <c r="E1255">
        <v>5787946.65499069</v>
      </c>
      <c r="F1255">
        <v>880077.673148802</v>
      </c>
      <c r="G1255">
        <v>1993258.4351367</v>
      </c>
    </row>
    <row r="1256" spans="1:7">
      <c r="A1256">
        <v>1254</v>
      </c>
      <c r="B1256">
        <v>13007125.7024756</v>
      </c>
      <c r="C1256">
        <v>1687109.77350714</v>
      </c>
      <c r="D1256">
        <v>2668291.82403277</v>
      </c>
      <c r="E1256">
        <v>5787946.65499069</v>
      </c>
      <c r="F1256">
        <v>873482.585546526</v>
      </c>
      <c r="G1256">
        <v>1990294.86439847</v>
      </c>
    </row>
    <row r="1257" spans="1:7">
      <c r="A1257">
        <v>1255</v>
      </c>
      <c r="B1257">
        <v>13005040.7965744</v>
      </c>
      <c r="C1257">
        <v>1692621.75935404</v>
      </c>
      <c r="D1257">
        <v>2665836.16399565</v>
      </c>
      <c r="E1257">
        <v>5787946.65499069</v>
      </c>
      <c r="F1257">
        <v>869915.276864875</v>
      </c>
      <c r="G1257">
        <v>1988720.94136912</v>
      </c>
    </row>
    <row r="1258" spans="1:7">
      <c r="A1258">
        <v>1256</v>
      </c>
      <c r="B1258">
        <v>13005191.5142396</v>
      </c>
      <c r="C1258">
        <v>1692639.79555618</v>
      </c>
      <c r="D1258">
        <v>2665788.35199077</v>
      </c>
      <c r="E1258">
        <v>5787946.65499069</v>
      </c>
      <c r="F1258">
        <v>870032.416364517</v>
      </c>
      <c r="G1258">
        <v>1988784.29533743</v>
      </c>
    </row>
    <row r="1259" spans="1:7">
      <c r="A1259">
        <v>1257</v>
      </c>
      <c r="B1259">
        <v>13003033.9358718</v>
      </c>
      <c r="C1259">
        <v>1697268.7441346</v>
      </c>
      <c r="D1259">
        <v>2663774.52029136</v>
      </c>
      <c r="E1259">
        <v>5787946.65499069</v>
      </c>
      <c r="F1259">
        <v>866736.556417752</v>
      </c>
      <c r="G1259">
        <v>1987307.46003737</v>
      </c>
    </row>
    <row r="1260" spans="1:7">
      <c r="A1260">
        <v>1258</v>
      </c>
      <c r="B1260">
        <v>13003147.5825296</v>
      </c>
      <c r="C1260">
        <v>1697224.48112014</v>
      </c>
      <c r="D1260">
        <v>2663869.54413811</v>
      </c>
      <c r="E1260">
        <v>5787946.65499069</v>
      </c>
      <c r="F1260">
        <v>866781.483773496</v>
      </c>
      <c r="G1260">
        <v>1987325.41850714</v>
      </c>
    </row>
    <row r="1261" spans="1:7">
      <c r="A1261">
        <v>1259</v>
      </c>
      <c r="B1261">
        <v>12998746.3965489</v>
      </c>
      <c r="C1261">
        <v>1709243.16248121</v>
      </c>
      <c r="D1261">
        <v>2658689.16724754</v>
      </c>
      <c r="E1261">
        <v>5787946.65499069</v>
      </c>
      <c r="F1261">
        <v>858992.597926856</v>
      </c>
      <c r="G1261">
        <v>1983874.81390261</v>
      </c>
    </row>
    <row r="1262" spans="1:7">
      <c r="A1262">
        <v>1260</v>
      </c>
      <c r="B1262">
        <v>12996289.2036789</v>
      </c>
      <c r="C1262">
        <v>1715055.99128887</v>
      </c>
      <c r="D1262">
        <v>2656184.59356887</v>
      </c>
      <c r="E1262">
        <v>5787946.65499069</v>
      </c>
      <c r="F1262">
        <v>855019.570817441</v>
      </c>
      <c r="G1262">
        <v>1982082.39301303</v>
      </c>
    </row>
    <row r="1263" spans="1:7">
      <c r="A1263">
        <v>1261</v>
      </c>
      <c r="B1263">
        <v>12994805.5090527</v>
      </c>
      <c r="C1263">
        <v>1720593.07401673</v>
      </c>
      <c r="D1263">
        <v>2653818.71324144</v>
      </c>
      <c r="E1263">
        <v>5787946.65499069</v>
      </c>
      <c r="F1263">
        <v>851778.93996103</v>
      </c>
      <c r="G1263">
        <v>1980668.12684282</v>
      </c>
    </row>
    <row r="1264" spans="1:7">
      <c r="A1264">
        <v>1262</v>
      </c>
      <c r="B1264">
        <v>12994871.1348376</v>
      </c>
      <c r="C1264">
        <v>1720112.85488761</v>
      </c>
      <c r="D1264">
        <v>2654014.77392644</v>
      </c>
      <c r="E1264">
        <v>5787946.65499069</v>
      </c>
      <c r="F1264">
        <v>852023.706108926</v>
      </c>
      <c r="G1264">
        <v>1980773.14492394</v>
      </c>
    </row>
    <row r="1265" spans="1:7">
      <c r="A1265">
        <v>1263</v>
      </c>
      <c r="B1265">
        <v>12991139.2744125</v>
      </c>
      <c r="C1265">
        <v>1731886.71618832</v>
      </c>
      <c r="D1265">
        <v>2649160.70980141</v>
      </c>
      <c r="E1265">
        <v>5787946.65499069</v>
      </c>
      <c r="F1265">
        <v>844655.483228841</v>
      </c>
      <c r="G1265">
        <v>1977489.71020327</v>
      </c>
    </row>
    <row r="1266" spans="1:7">
      <c r="A1266">
        <v>1264</v>
      </c>
      <c r="B1266">
        <v>12989668.0105075</v>
      </c>
      <c r="C1266">
        <v>1735385.189742</v>
      </c>
      <c r="D1266">
        <v>2647664.99082961</v>
      </c>
      <c r="E1266">
        <v>5787946.65499069</v>
      </c>
      <c r="F1266">
        <v>842268.245347314</v>
      </c>
      <c r="G1266">
        <v>1976402.92959792</v>
      </c>
    </row>
    <row r="1267" spans="1:7">
      <c r="A1267">
        <v>1265</v>
      </c>
      <c r="B1267">
        <v>12989619.9640609</v>
      </c>
      <c r="C1267">
        <v>1734453.69194619</v>
      </c>
      <c r="D1267">
        <v>2647994.2995888</v>
      </c>
      <c r="E1267">
        <v>5787946.65499069</v>
      </c>
      <c r="F1267">
        <v>842671.936773236</v>
      </c>
      <c r="G1267">
        <v>1976553.38076195</v>
      </c>
    </row>
    <row r="1268" spans="1:7">
      <c r="A1268">
        <v>1266</v>
      </c>
      <c r="B1268">
        <v>12986402.4345809</v>
      </c>
      <c r="C1268">
        <v>1744277.80213215</v>
      </c>
      <c r="D1268">
        <v>2643896.79847439</v>
      </c>
      <c r="E1268">
        <v>5787946.65499069</v>
      </c>
      <c r="F1268">
        <v>836507.252200165</v>
      </c>
      <c r="G1268">
        <v>1973773.92678352</v>
      </c>
    </row>
    <row r="1269" spans="1:7">
      <c r="A1269">
        <v>1267</v>
      </c>
      <c r="B1269">
        <v>12985135.5349423</v>
      </c>
      <c r="C1269">
        <v>1746914.25542663</v>
      </c>
      <c r="D1269">
        <v>2642692.87931915</v>
      </c>
      <c r="E1269">
        <v>5787946.65499069</v>
      </c>
      <c r="F1269">
        <v>834670.393511352</v>
      </c>
      <c r="G1269">
        <v>1972911.35169451</v>
      </c>
    </row>
    <row r="1270" spans="1:7">
      <c r="A1270">
        <v>1268</v>
      </c>
      <c r="B1270">
        <v>12985099.2804515</v>
      </c>
      <c r="C1270">
        <v>1745752.99611801</v>
      </c>
      <c r="D1270">
        <v>2643087.02063175</v>
      </c>
      <c r="E1270">
        <v>5787946.65499069</v>
      </c>
      <c r="F1270">
        <v>835193.214787447</v>
      </c>
      <c r="G1270">
        <v>1973119.39392358</v>
      </c>
    </row>
    <row r="1271" spans="1:7">
      <c r="A1271">
        <v>1269</v>
      </c>
      <c r="B1271">
        <v>12982737.4723047</v>
      </c>
      <c r="C1271">
        <v>1751664.07224685</v>
      </c>
      <c r="D1271">
        <v>2640503.00705313</v>
      </c>
      <c r="E1271">
        <v>5787946.65499069</v>
      </c>
      <c r="F1271">
        <v>831309.815136054</v>
      </c>
      <c r="G1271">
        <v>1971313.92287797</v>
      </c>
    </row>
    <row r="1272" spans="1:7">
      <c r="A1272">
        <v>1270</v>
      </c>
      <c r="B1272">
        <v>12980541.6718828</v>
      </c>
      <c r="C1272">
        <v>1759529.16606185</v>
      </c>
      <c r="D1272">
        <v>2637727.7522655</v>
      </c>
      <c r="E1272">
        <v>5787946.65499069</v>
      </c>
      <c r="F1272">
        <v>826177.454117454</v>
      </c>
      <c r="G1272">
        <v>1969160.64444733</v>
      </c>
    </row>
    <row r="1273" spans="1:7">
      <c r="A1273">
        <v>1271</v>
      </c>
      <c r="B1273">
        <v>12979438.5638778</v>
      </c>
      <c r="C1273">
        <v>1765709.56403375</v>
      </c>
      <c r="D1273">
        <v>2635201.05070507</v>
      </c>
      <c r="E1273">
        <v>5787946.65499069</v>
      </c>
      <c r="F1273">
        <v>822875.925130733</v>
      </c>
      <c r="G1273">
        <v>1967705.36901754</v>
      </c>
    </row>
    <row r="1274" spans="1:7">
      <c r="A1274">
        <v>1272</v>
      </c>
      <c r="B1274">
        <v>12979329.208734</v>
      </c>
      <c r="C1274">
        <v>1763958.43069722</v>
      </c>
      <c r="D1274">
        <v>2635761.31449348</v>
      </c>
      <c r="E1274">
        <v>5787946.65499069</v>
      </c>
      <c r="F1274">
        <v>823651.522561892</v>
      </c>
      <c r="G1274">
        <v>1968011.28599069</v>
      </c>
    </row>
    <row r="1275" spans="1:7">
      <c r="A1275">
        <v>1273</v>
      </c>
      <c r="B1275">
        <v>12977664.1976665</v>
      </c>
      <c r="C1275">
        <v>1769714.06005474</v>
      </c>
      <c r="D1275">
        <v>2633610.77795019</v>
      </c>
      <c r="E1275">
        <v>5787946.65499069</v>
      </c>
      <c r="F1275">
        <v>820051.757558323</v>
      </c>
      <c r="G1275">
        <v>1966340.9471125</v>
      </c>
    </row>
    <row r="1276" spans="1:7">
      <c r="A1276">
        <v>1274</v>
      </c>
      <c r="B1276">
        <v>12977108.7377692</v>
      </c>
      <c r="C1276">
        <v>1772465.69784749</v>
      </c>
      <c r="D1276">
        <v>2632467.7908537</v>
      </c>
      <c r="E1276">
        <v>5787946.65499069</v>
      </c>
      <c r="F1276">
        <v>818535.642961924</v>
      </c>
      <c r="G1276">
        <v>1965692.95111535</v>
      </c>
    </row>
    <row r="1277" spans="1:7">
      <c r="A1277">
        <v>1275</v>
      </c>
      <c r="B1277">
        <v>12977137.0232617</v>
      </c>
      <c r="C1277">
        <v>1773647.26690415</v>
      </c>
      <c r="D1277">
        <v>2631816.37745946</v>
      </c>
      <c r="E1277">
        <v>5787946.65499069</v>
      </c>
      <c r="F1277">
        <v>818172.099607415</v>
      </c>
      <c r="G1277">
        <v>1965554.62430002</v>
      </c>
    </row>
    <row r="1278" spans="1:7">
      <c r="A1278">
        <v>1276</v>
      </c>
      <c r="B1278">
        <v>12974005.2891785</v>
      </c>
      <c r="C1278">
        <v>1781429.71471937</v>
      </c>
      <c r="D1278">
        <v>2628921.51541176</v>
      </c>
      <c r="E1278">
        <v>5787946.65499069</v>
      </c>
      <c r="F1278">
        <v>812715.517503655</v>
      </c>
      <c r="G1278">
        <v>1962991.88655302</v>
      </c>
    </row>
    <row r="1279" spans="1:7">
      <c r="A1279">
        <v>1277</v>
      </c>
      <c r="B1279">
        <v>12971909.244138</v>
      </c>
      <c r="C1279">
        <v>1796477.36464204</v>
      </c>
      <c r="D1279">
        <v>2623161.19666218</v>
      </c>
      <c r="E1279">
        <v>5787946.65499069</v>
      </c>
      <c r="F1279">
        <v>804752.054732431</v>
      </c>
      <c r="G1279">
        <v>1959571.97311065</v>
      </c>
    </row>
    <row r="1280" spans="1:7">
      <c r="A1280">
        <v>1278</v>
      </c>
      <c r="B1280">
        <v>12970755.117393</v>
      </c>
      <c r="C1280">
        <v>1800070.89129335</v>
      </c>
      <c r="D1280">
        <v>2621457.98775524</v>
      </c>
      <c r="E1280">
        <v>5787946.65499069</v>
      </c>
      <c r="F1280">
        <v>802714.394670703</v>
      </c>
      <c r="G1280">
        <v>1958565.18868304</v>
      </c>
    </row>
    <row r="1281" spans="1:7">
      <c r="A1281">
        <v>1279</v>
      </c>
      <c r="B1281">
        <v>12970891.7217233</v>
      </c>
      <c r="C1281">
        <v>1800257.28218716</v>
      </c>
      <c r="D1281">
        <v>2621532.20259162</v>
      </c>
      <c r="E1281">
        <v>5787946.65499069</v>
      </c>
      <c r="F1281">
        <v>802590.750763939</v>
      </c>
      <c r="G1281">
        <v>1958564.83118985</v>
      </c>
    </row>
    <row r="1282" spans="1:7">
      <c r="A1282">
        <v>1280</v>
      </c>
      <c r="B1282">
        <v>12969785.1773532</v>
      </c>
      <c r="C1282">
        <v>1803846.09579529</v>
      </c>
      <c r="D1282">
        <v>2620006.6287423</v>
      </c>
      <c r="E1282">
        <v>5787946.65499069</v>
      </c>
      <c r="F1282">
        <v>800480.685660261</v>
      </c>
      <c r="G1282">
        <v>1957505.1121647</v>
      </c>
    </row>
    <row r="1283" spans="1:7">
      <c r="A1283">
        <v>1281</v>
      </c>
      <c r="B1283">
        <v>12969904.0182993</v>
      </c>
      <c r="C1283">
        <v>1803919.72630943</v>
      </c>
      <c r="D1283">
        <v>2620059.6194264</v>
      </c>
      <c r="E1283">
        <v>5787946.65499069</v>
      </c>
      <c r="F1283">
        <v>800479.461520819</v>
      </c>
      <c r="G1283">
        <v>1957498.55605197</v>
      </c>
    </row>
    <row r="1284" spans="1:7">
      <c r="A1284">
        <v>1282</v>
      </c>
      <c r="B1284">
        <v>12968795.6813865</v>
      </c>
      <c r="C1284">
        <v>1806019.54830188</v>
      </c>
      <c r="D1284">
        <v>2618915.52318346</v>
      </c>
      <c r="E1284">
        <v>5787946.65499069</v>
      </c>
      <c r="F1284">
        <v>799117.141041267</v>
      </c>
      <c r="G1284">
        <v>1956796.81386919</v>
      </c>
    </row>
    <row r="1285" spans="1:7">
      <c r="A1285">
        <v>1283</v>
      </c>
      <c r="B1285">
        <v>12968959.9089065</v>
      </c>
      <c r="C1285">
        <v>1806005.65254278</v>
      </c>
      <c r="D1285">
        <v>2618978.10220894</v>
      </c>
      <c r="E1285">
        <v>5787946.65499069</v>
      </c>
      <c r="F1285">
        <v>799178.947166394</v>
      </c>
      <c r="G1285">
        <v>1956850.55199774</v>
      </c>
    </row>
    <row r="1286" spans="1:7">
      <c r="A1286">
        <v>1284</v>
      </c>
      <c r="B1286">
        <v>12967200.4447244</v>
      </c>
      <c r="C1286">
        <v>1813748.07383616</v>
      </c>
      <c r="D1286">
        <v>2616202.94677547</v>
      </c>
      <c r="E1286">
        <v>5787946.65499069</v>
      </c>
      <c r="F1286">
        <v>794543.367287704</v>
      </c>
      <c r="G1286">
        <v>1954759.40183442</v>
      </c>
    </row>
    <row r="1287" spans="1:7">
      <c r="A1287">
        <v>1285</v>
      </c>
      <c r="B1287">
        <v>12966338.1622785</v>
      </c>
      <c r="C1287">
        <v>1817059.67890547</v>
      </c>
      <c r="D1287">
        <v>2614977.23663255</v>
      </c>
      <c r="E1287">
        <v>5787946.65499069</v>
      </c>
      <c r="F1287">
        <v>792526.979271722</v>
      </c>
      <c r="G1287">
        <v>1953827.61247803</v>
      </c>
    </row>
    <row r="1288" spans="1:7">
      <c r="A1288">
        <v>1286</v>
      </c>
      <c r="B1288">
        <v>12966412.8184403</v>
      </c>
      <c r="C1288">
        <v>1816697.26751964</v>
      </c>
      <c r="D1288">
        <v>2615165.93004724</v>
      </c>
      <c r="E1288">
        <v>5787946.65499069</v>
      </c>
      <c r="F1288">
        <v>792706.359885378</v>
      </c>
      <c r="G1288">
        <v>1953896.60599733</v>
      </c>
    </row>
    <row r="1289" spans="1:7">
      <c r="A1289">
        <v>1287</v>
      </c>
      <c r="B1289">
        <v>12965589.9028976</v>
      </c>
      <c r="C1289">
        <v>1821168.47389499</v>
      </c>
      <c r="D1289">
        <v>2613476.07669981</v>
      </c>
      <c r="E1289">
        <v>5787946.65499069</v>
      </c>
      <c r="F1289">
        <v>790220.815936923</v>
      </c>
      <c r="G1289">
        <v>1952777.88137519</v>
      </c>
    </row>
    <row r="1290" spans="1:7">
      <c r="A1290">
        <v>1288</v>
      </c>
      <c r="B1290">
        <v>12965696.5033449</v>
      </c>
      <c r="C1290">
        <v>1820895.45261042</v>
      </c>
      <c r="D1290">
        <v>2613536.91217727</v>
      </c>
      <c r="E1290">
        <v>5787946.65499069</v>
      </c>
      <c r="F1290">
        <v>790440.557418019</v>
      </c>
      <c r="G1290">
        <v>1952876.92614846</v>
      </c>
    </row>
    <row r="1291" spans="1:7">
      <c r="A1291">
        <v>1289</v>
      </c>
      <c r="B1291">
        <v>12963852.421463</v>
      </c>
      <c r="C1291">
        <v>1828773.66173318</v>
      </c>
      <c r="D1291">
        <v>2610611.62185388</v>
      </c>
      <c r="E1291">
        <v>5787946.65499069</v>
      </c>
      <c r="F1291">
        <v>785789.373637145</v>
      </c>
      <c r="G1291">
        <v>1950731.10924811</v>
      </c>
    </row>
    <row r="1292" spans="1:7">
      <c r="A1292">
        <v>1290</v>
      </c>
      <c r="B1292">
        <v>12962925.81086</v>
      </c>
      <c r="C1292">
        <v>1834644.85040588</v>
      </c>
      <c r="D1292">
        <v>2608465.0489927</v>
      </c>
      <c r="E1292">
        <v>5787946.65499069</v>
      </c>
      <c r="F1292">
        <v>782581.395026823</v>
      </c>
      <c r="G1292">
        <v>1949287.86144393</v>
      </c>
    </row>
    <row r="1293" spans="1:7">
      <c r="A1293">
        <v>1291</v>
      </c>
      <c r="B1293">
        <v>12963006.3353185</v>
      </c>
      <c r="C1293">
        <v>1834878.72069328</v>
      </c>
      <c r="D1293">
        <v>2608393.72241286</v>
      </c>
      <c r="E1293">
        <v>5787946.65499069</v>
      </c>
      <c r="F1293">
        <v>782522.252146278</v>
      </c>
      <c r="G1293">
        <v>1949264.98507534</v>
      </c>
    </row>
    <row r="1294" spans="1:7">
      <c r="A1294">
        <v>1292</v>
      </c>
      <c r="B1294">
        <v>12962277.3026907</v>
      </c>
      <c r="C1294">
        <v>1836183.8365432</v>
      </c>
      <c r="D1294">
        <v>2607926.1847157</v>
      </c>
      <c r="E1294">
        <v>5787946.65499069</v>
      </c>
      <c r="F1294">
        <v>781473.715127158</v>
      </c>
      <c r="G1294">
        <v>1948746.91131395</v>
      </c>
    </row>
    <row r="1295" spans="1:7">
      <c r="A1295">
        <v>1293</v>
      </c>
      <c r="B1295">
        <v>12962318.9720532</v>
      </c>
      <c r="C1295">
        <v>1835680.79759778</v>
      </c>
      <c r="D1295">
        <v>2608099.60390386</v>
      </c>
      <c r="E1295">
        <v>5787946.65499069</v>
      </c>
      <c r="F1295">
        <v>781737.314630885</v>
      </c>
      <c r="G1295">
        <v>1948854.60092999</v>
      </c>
    </row>
    <row r="1296" spans="1:7">
      <c r="A1296">
        <v>1294</v>
      </c>
      <c r="B1296">
        <v>12960758.9160722</v>
      </c>
      <c r="C1296">
        <v>1844122.78088215</v>
      </c>
      <c r="D1296">
        <v>2605005.40204602</v>
      </c>
      <c r="E1296">
        <v>5787946.65499069</v>
      </c>
      <c r="F1296">
        <v>776987.157873341</v>
      </c>
      <c r="G1296">
        <v>1946696.92027997</v>
      </c>
    </row>
    <row r="1297" spans="1:7">
      <c r="A1297">
        <v>1295</v>
      </c>
      <c r="B1297">
        <v>12960047.302248</v>
      </c>
      <c r="C1297">
        <v>1846346.83753777</v>
      </c>
      <c r="D1297">
        <v>2604167.76256619</v>
      </c>
      <c r="E1297">
        <v>5787946.65499069</v>
      </c>
      <c r="F1297">
        <v>775573.961342357</v>
      </c>
      <c r="G1297">
        <v>1946012.08581096</v>
      </c>
    </row>
    <row r="1298" spans="1:7">
      <c r="A1298">
        <v>1296</v>
      </c>
      <c r="B1298">
        <v>12960100.2427988</v>
      </c>
      <c r="C1298">
        <v>1845958.46209536</v>
      </c>
      <c r="D1298">
        <v>2604296.26602537</v>
      </c>
      <c r="E1298">
        <v>5787946.65499069</v>
      </c>
      <c r="F1298">
        <v>775795.683447411</v>
      </c>
      <c r="G1298">
        <v>1946103.17623994</v>
      </c>
    </row>
    <row r="1299" spans="1:7">
      <c r="A1299">
        <v>1297</v>
      </c>
      <c r="B1299">
        <v>12958958.6275208</v>
      </c>
      <c r="C1299">
        <v>1855302.74015625</v>
      </c>
      <c r="D1299">
        <v>2601061.72696092</v>
      </c>
      <c r="E1299">
        <v>5787946.65499069</v>
      </c>
      <c r="F1299">
        <v>770770.521385164</v>
      </c>
      <c r="G1299">
        <v>1943876.98402779</v>
      </c>
    </row>
    <row r="1300" spans="1:7">
      <c r="A1300">
        <v>1298</v>
      </c>
      <c r="B1300">
        <v>12958486.9051348</v>
      </c>
      <c r="C1300">
        <v>1856798.79031295</v>
      </c>
      <c r="D1300">
        <v>2600496.65774506</v>
      </c>
      <c r="E1300">
        <v>5787946.65499069</v>
      </c>
      <c r="F1300">
        <v>769812.666398248</v>
      </c>
      <c r="G1300">
        <v>1943432.13568785</v>
      </c>
    </row>
    <row r="1301" spans="1:7">
      <c r="A1301">
        <v>1299</v>
      </c>
      <c r="B1301">
        <v>12958603.5015962</v>
      </c>
      <c r="C1301">
        <v>1858147.26619779</v>
      </c>
      <c r="D1301">
        <v>2600236.49823641</v>
      </c>
      <c r="E1301">
        <v>5787946.65499069</v>
      </c>
      <c r="F1301">
        <v>769087.003047553</v>
      </c>
      <c r="G1301">
        <v>1943186.07912373</v>
      </c>
    </row>
    <row r="1302" spans="1:7">
      <c r="A1302">
        <v>1300</v>
      </c>
      <c r="B1302">
        <v>12957610.7679938</v>
      </c>
      <c r="C1302">
        <v>1865529.03104059</v>
      </c>
      <c r="D1302">
        <v>2597251.39029818</v>
      </c>
      <c r="E1302">
        <v>5787946.65499069</v>
      </c>
      <c r="F1302">
        <v>765483.426853774</v>
      </c>
      <c r="G1302">
        <v>1941400.26481058</v>
      </c>
    </row>
    <row r="1303" spans="1:7">
      <c r="A1303">
        <v>1301</v>
      </c>
      <c r="B1303">
        <v>12957228.9715699</v>
      </c>
      <c r="C1303">
        <v>1865832.9868375</v>
      </c>
      <c r="D1303">
        <v>2597244.49845394</v>
      </c>
      <c r="E1303">
        <v>5787946.65499069</v>
      </c>
      <c r="F1303">
        <v>765050.545539153</v>
      </c>
      <c r="G1303">
        <v>1941154.28574858</v>
      </c>
    </row>
    <row r="1304" spans="1:7">
      <c r="A1304">
        <v>1302</v>
      </c>
      <c r="B1304">
        <v>12957120.6092719</v>
      </c>
      <c r="C1304">
        <v>1863720.67507082</v>
      </c>
      <c r="D1304">
        <v>2597885.034738</v>
      </c>
      <c r="E1304">
        <v>5787946.65499069</v>
      </c>
      <c r="F1304">
        <v>766014.442129699</v>
      </c>
      <c r="G1304">
        <v>1941553.80234264</v>
      </c>
    </row>
    <row r="1305" spans="1:7">
      <c r="A1305">
        <v>1303</v>
      </c>
      <c r="B1305">
        <v>12956733.8361692</v>
      </c>
      <c r="C1305">
        <v>1868352.87505764</v>
      </c>
      <c r="D1305">
        <v>2596129.04118984</v>
      </c>
      <c r="E1305">
        <v>5787946.65499069</v>
      </c>
      <c r="F1305">
        <v>763749.844162072</v>
      </c>
      <c r="G1305">
        <v>1940555.42076896</v>
      </c>
    </row>
    <row r="1306" spans="1:7">
      <c r="A1306">
        <v>1304</v>
      </c>
      <c r="B1306">
        <v>12956816.3636228</v>
      </c>
      <c r="C1306">
        <v>1867043.6596134</v>
      </c>
      <c r="D1306">
        <v>2596818.414018</v>
      </c>
      <c r="E1306">
        <v>5787946.65499069</v>
      </c>
      <c r="F1306">
        <v>764261.142261166</v>
      </c>
      <c r="G1306">
        <v>1940746.49273954</v>
      </c>
    </row>
    <row r="1307" spans="1:7">
      <c r="A1307">
        <v>1305</v>
      </c>
      <c r="B1307">
        <v>12956519.8488873</v>
      </c>
      <c r="C1307">
        <v>1869162.56623236</v>
      </c>
      <c r="D1307">
        <v>2595837.46960049</v>
      </c>
      <c r="E1307">
        <v>5787946.65499069</v>
      </c>
      <c r="F1307">
        <v>763265.283784392</v>
      </c>
      <c r="G1307">
        <v>1940307.87427934</v>
      </c>
    </row>
    <row r="1308" spans="1:7">
      <c r="A1308">
        <v>1306</v>
      </c>
      <c r="B1308">
        <v>12956667.062972</v>
      </c>
      <c r="C1308">
        <v>1874058.57105798</v>
      </c>
      <c r="D1308">
        <v>2594104.05124594</v>
      </c>
      <c r="E1308">
        <v>5787946.65499069</v>
      </c>
      <c r="F1308">
        <v>761111.443790418</v>
      </c>
      <c r="G1308">
        <v>1939446.34188697</v>
      </c>
    </row>
    <row r="1309" spans="1:7">
      <c r="A1309">
        <v>1307</v>
      </c>
      <c r="B1309">
        <v>12955444.8066366</v>
      </c>
      <c r="C1309">
        <v>1876006.71880038</v>
      </c>
      <c r="D1309">
        <v>2593378.577865</v>
      </c>
      <c r="E1309">
        <v>5787946.65499069</v>
      </c>
      <c r="F1309">
        <v>759575.688568353</v>
      </c>
      <c r="G1309">
        <v>1938537.16641217</v>
      </c>
    </row>
    <row r="1310" spans="1:7">
      <c r="A1310">
        <v>1308</v>
      </c>
      <c r="B1310">
        <v>12955179.9521439</v>
      </c>
      <c r="C1310">
        <v>1879714.00065302</v>
      </c>
      <c r="D1310">
        <v>2592365.24725557</v>
      </c>
      <c r="E1310">
        <v>5787946.65499069</v>
      </c>
      <c r="F1310">
        <v>757516.619446069</v>
      </c>
      <c r="G1310">
        <v>1937637.42979856</v>
      </c>
    </row>
    <row r="1311" spans="1:7">
      <c r="A1311">
        <v>1309</v>
      </c>
      <c r="B1311">
        <v>12955216.671003</v>
      </c>
      <c r="C1311">
        <v>1879516.43789319</v>
      </c>
      <c r="D1311">
        <v>2592365.4662491</v>
      </c>
      <c r="E1311">
        <v>5787946.65499069</v>
      </c>
      <c r="F1311">
        <v>757697.11702598</v>
      </c>
      <c r="G1311">
        <v>1937690.994844</v>
      </c>
    </row>
    <row r="1312" spans="1:7">
      <c r="A1312">
        <v>1310</v>
      </c>
      <c r="B1312">
        <v>12955099.4693391</v>
      </c>
      <c r="C1312">
        <v>1882698.89160465</v>
      </c>
      <c r="D1312">
        <v>2591558.92674993</v>
      </c>
      <c r="E1312">
        <v>5787946.65499069</v>
      </c>
      <c r="F1312">
        <v>755899.96227057</v>
      </c>
      <c r="G1312">
        <v>1936995.03372324</v>
      </c>
    </row>
    <row r="1313" spans="1:7">
      <c r="A1313">
        <v>1311</v>
      </c>
      <c r="B1313">
        <v>12955174.1576016</v>
      </c>
      <c r="C1313">
        <v>1882178.11462968</v>
      </c>
      <c r="D1313">
        <v>2591679.79763185</v>
      </c>
      <c r="E1313">
        <v>5787946.65499069</v>
      </c>
      <c r="F1313">
        <v>756222.525002179</v>
      </c>
      <c r="G1313">
        <v>1937147.06534718</v>
      </c>
    </row>
    <row r="1314" spans="1:7">
      <c r="A1314">
        <v>1312</v>
      </c>
      <c r="B1314">
        <v>12954782.5071517</v>
      </c>
      <c r="C1314">
        <v>1885402.54223125</v>
      </c>
      <c r="D1314">
        <v>2590653.38889306</v>
      </c>
      <c r="E1314">
        <v>5787946.65499069</v>
      </c>
      <c r="F1314">
        <v>754440.741153809</v>
      </c>
      <c r="G1314">
        <v>1936339.17988287</v>
      </c>
    </row>
    <row r="1315" spans="1:7">
      <c r="A1315">
        <v>1313</v>
      </c>
      <c r="B1315">
        <v>12954766.3367572</v>
      </c>
      <c r="C1315">
        <v>1886585.83105741</v>
      </c>
      <c r="D1315">
        <v>2590400.26287171</v>
      </c>
      <c r="E1315">
        <v>5787946.65499069</v>
      </c>
      <c r="F1315">
        <v>753754.685789038</v>
      </c>
      <c r="G1315">
        <v>1936078.90204831</v>
      </c>
    </row>
    <row r="1316" spans="1:7">
      <c r="A1316">
        <v>1314</v>
      </c>
      <c r="B1316">
        <v>12954178.8695114</v>
      </c>
      <c r="C1316">
        <v>1891047.66862873</v>
      </c>
      <c r="D1316">
        <v>2588762.94774967</v>
      </c>
      <c r="E1316">
        <v>5787946.65499069</v>
      </c>
      <c r="F1316">
        <v>751446.969437247</v>
      </c>
      <c r="G1316">
        <v>1934974.62870506</v>
      </c>
    </row>
    <row r="1317" spans="1:7">
      <c r="A1317">
        <v>1315</v>
      </c>
      <c r="B1317">
        <v>12953900.5359373</v>
      </c>
      <c r="C1317">
        <v>1893733.77210399</v>
      </c>
      <c r="D1317">
        <v>2587777.0715823</v>
      </c>
      <c r="E1317">
        <v>5787946.65499069</v>
      </c>
      <c r="F1317">
        <v>750096.999926259</v>
      </c>
      <c r="G1317">
        <v>1934346.03733411</v>
      </c>
    </row>
    <row r="1318" spans="1:7">
      <c r="A1318">
        <v>1316</v>
      </c>
      <c r="B1318">
        <v>12953996.2049531</v>
      </c>
      <c r="C1318">
        <v>1893774.36733613</v>
      </c>
      <c r="D1318">
        <v>2587739.5702208</v>
      </c>
      <c r="E1318">
        <v>5787946.65499069</v>
      </c>
      <c r="F1318">
        <v>750151.527221204</v>
      </c>
      <c r="G1318">
        <v>1934384.08518426</v>
      </c>
    </row>
    <row r="1319" spans="1:7">
      <c r="A1319">
        <v>1317</v>
      </c>
      <c r="B1319">
        <v>12954017.293081</v>
      </c>
      <c r="C1319">
        <v>1895043.26808163</v>
      </c>
      <c r="D1319">
        <v>2587463.51037277</v>
      </c>
      <c r="E1319">
        <v>5787946.65499069</v>
      </c>
      <c r="F1319">
        <v>749502.141822597</v>
      </c>
      <c r="G1319">
        <v>1934061.71781327</v>
      </c>
    </row>
    <row r="1320" spans="1:7">
      <c r="A1320">
        <v>1318</v>
      </c>
      <c r="B1320">
        <v>12953896.5739332</v>
      </c>
      <c r="C1320">
        <v>1893288.26011258</v>
      </c>
      <c r="D1320">
        <v>2587941.32878957</v>
      </c>
      <c r="E1320">
        <v>5787946.65499069</v>
      </c>
      <c r="F1320">
        <v>750290.092665952</v>
      </c>
      <c r="G1320">
        <v>1934430.2373744</v>
      </c>
    </row>
    <row r="1321" spans="1:7">
      <c r="A1321">
        <v>1319</v>
      </c>
      <c r="B1321">
        <v>12953367.5091756</v>
      </c>
      <c r="C1321">
        <v>1898689.78515095</v>
      </c>
      <c r="D1321">
        <v>2586037.81132725</v>
      </c>
      <c r="E1321">
        <v>5787946.65499069</v>
      </c>
      <c r="F1321">
        <v>747557.641781116</v>
      </c>
      <c r="G1321">
        <v>1933135.61592554</v>
      </c>
    </row>
    <row r="1322" spans="1:7">
      <c r="A1322">
        <v>1320</v>
      </c>
      <c r="B1322">
        <v>12953113.517171</v>
      </c>
      <c r="C1322">
        <v>1900106.46734498</v>
      </c>
      <c r="D1322">
        <v>2585524.26228673</v>
      </c>
      <c r="E1322">
        <v>5787946.65499069</v>
      </c>
      <c r="F1322">
        <v>746804.862363354</v>
      </c>
      <c r="G1322">
        <v>1932731.27018527</v>
      </c>
    </row>
    <row r="1323" spans="1:7">
      <c r="A1323">
        <v>1321</v>
      </c>
      <c r="B1323">
        <v>12953135.4661398</v>
      </c>
      <c r="C1323">
        <v>1899429.67953302</v>
      </c>
      <c r="D1323">
        <v>2585752.43598337</v>
      </c>
      <c r="E1323">
        <v>5787946.65499069</v>
      </c>
      <c r="F1323">
        <v>747128.896549378</v>
      </c>
      <c r="G1323">
        <v>1932877.79908332</v>
      </c>
    </row>
    <row r="1324" spans="1:7">
      <c r="A1324">
        <v>1322</v>
      </c>
      <c r="B1324">
        <v>12953225.7727873</v>
      </c>
      <c r="C1324">
        <v>1901581.55011919</v>
      </c>
      <c r="D1324">
        <v>2585084.01212873</v>
      </c>
      <c r="E1324">
        <v>5787946.65499069</v>
      </c>
      <c r="F1324">
        <v>746183.23144695</v>
      </c>
      <c r="G1324">
        <v>1932430.32410175</v>
      </c>
    </row>
    <row r="1325" spans="1:7">
      <c r="A1325">
        <v>1323</v>
      </c>
      <c r="B1325">
        <v>12953125.387318</v>
      </c>
      <c r="C1325">
        <v>1901009.98509386</v>
      </c>
      <c r="D1325">
        <v>2585200.15002564</v>
      </c>
      <c r="E1325">
        <v>5787946.65499069</v>
      </c>
      <c r="F1325">
        <v>746400.255716945</v>
      </c>
      <c r="G1325">
        <v>1932568.3414909</v>
      </c>
    </row>
    <row r="1326" spans="1:7">
      <c r="A1326">
        <v>1324</v>
      </c>
      <c r="B1326">
        <v>12952678.6090689</v>
      </c>
      <c r="C1326">
        <v>1905783.82570404</v>
      </c>
      <c r="D1326">
        <v>2583526.01934528</v>
      </c>
      <c r="E1326">
        <v>5787946.65499069</v>
      </c>
      <c r="F1326">
        <v>744027.270933571</v>
      </c>
      <c r="G1326">
        <v>1931394.83809529</v>
      </c>
    </row>
    <row r="1327" spans="1:7">
      <c r="A1327">
        <v>1325</v>
      </c>
      <c r="B1327">
        <v>12952621.8870613</v>
      </c>
      <c r="C1327">
        <v>1910050.9586777</v>
      </c>
      <c r="D1327">
        <v>2582083.30534283</v>
      </c>
      <c r="E1327">
        <v>5787946.65499069</v>
      </c>
      <c r="F1327">
        <v>742050.704118571</v>
      </c>
      <c r="G1327">
        <v>1930490.26393153</v>
      </c>
    </row>
    <row r="1328" spans="1:7">
      <c r="A1328">
        <v>1326</v>
      </c>
      <c r="B1328">
        <v>12952670.0772073</v>
      </c>
      <c r="C1328">
        <v>1910003.95540432</v>
      </c>
      <c r="D1328">
        <v>2582111.67732283</v>
      </c>
      <c r="E1328">
        <v>5787946.65499069</v>
      </c>
      <c r="F1328">
        <v>742091.53350655</v>
      </c>
      <c r="G1328">
        <v>1930516.25598285</v>
      </c>
    </row>
    <row r="1329" spans="1:7">
      <c r="A1329">
        <v>1327</v>
      </c>
      <c r="B1329">
        <v>12952369.0263889</v>
      </c>
      <c r="C1329">
        <v>1911059.13069809</v>
      </c>
      <c r="D1329">
        <v>2581599.39200564</v>
      </c>
      <c r="E1329">
        <v>5787946.65499069</v>
      </c>
      <c r="F1329">
        <v>741615.606805883</v>
      </c>
      <c r="G1329">
        <v>1930148.24188862</v>
      </c>
    </row>
    <row r="1330" spans="1:7">
      <c r="A1330">
        <v>1328</v>
      </c>
      <c r="B1330">
        <v>12952431.948917</v>
      </c>
      <c r="C1330">
        <v>1913951.0039196</v>
      </c>
      <c r="D1330">
        <v>2580644.51532043</v>
      </c>
      <c r="E1330">
        <v>5787946.65499069</v>
      </c>
      <c r="F1330">
        <v>740352.822166602</v>
      </c>
      <c r="G1330">
        <v>1929536.95251965</v>
      </c>
    </row>
    <row r="1331" spans="1:7">
      <c r="A1331">
        <v>1329</v>
      </c>
      <c r="B1331">
        <v>12952396.1687871</v>
      </c>
      <c r="C1331">
        <v>1913513.70751072</v>
      </c>
      <c r="D1331">
        <v>2580940.06172584</v>
      </c>
      <c r="E1331">
        <v>5787946.65499069</v>
      </c>
      <c r="F1331">
        <v>740345.087716983</v>
      </c>
      <c r="G1331">
        <v>1929650.65684286</v>
      </c>
    </row>
    <row r="1332" spans="1:7">
      <c r="A1332">
        <v>1330</v>
      </c>
      <c r="B1332">
        <v>12952195.370486</v>
      </c>
      <c r="C1332">
        <v>1911021.99146864</v>
      </c>
      <c r="D1332">
        <v>2581812.84310946</v>
      </c>
      <c r="E1332">
        <v>5787946.65499069</v>
      </c>
      <c r="F1332">
        <v>741366.551869543</v>
      </c>
      <c r="G1332">
        <v>1930047.32904764</v>
      </c>
    </row>
    <row r="1333" spans="1:7">
      <c r="A1333">
        <v>1331</v>
      </c>
      <c r="B1333">
        <v>12952109.2249622</v>
      </c>
      <c r="C1333">
        <v>1909110.46736565</v>
      </c>
      <c r="D1333">
        <v>2582337.34525866</v>
      </c>
      <c r="E1333">
        <v>5787946.65499069</v>
      </c>
      <c r="F1333">
        <v>742275.149532333</v>
      </c>
      <c r="G1333">
        <v>1930439.60781482</v>
      </c>
    </row>
    <row r="1334" spans="1:7">
      <c r="A1334">
        <v>1332</v>
      </c>
      <c r="B1334">
        <v>12952205.2885382</v>
      </c>
      <c r="C1334">
        <v>1914631.54518628</v>
      </c>
      <c r="D1334">
        <v>2580435.33312703</v>
      </c>
      <c r="E1334">
        <v>5787946.65499069</v>
      </c>
      <c r="F1334">
        <v>739834.895041561</v>
      </c>
      <c r="G1334">
        <v>1929356.86019263</v>
      </c>
    </row>
    <row r="1335" spans="1:7">
      <c r="A1335">
        <v>1333</v>
      </c>
      <c r="B1335">
        <v>12952161.7396788</v>
      </c>
      <c r="C1335">
        <v>1909406.13071374</v>
      </c>
      <c r="D1335">
        <v>2582055.64662685</v>
      </c>
      <c r="E1335">
        <v>5787946.65499069</v>
      </c>
      <c r="F1335">
        <v>742283.769921263</v>
      </c>
      <c r="G1335">
        <v>1930469.53742625</v>
      </c>
    </row>
    <row r="1336" spans="1:7">
      <c r="A1336">
        <v>1334</v>
      </c>
      <c r="B1336">
        <v>12952035.625816</v>
      </c>
      <c r="C1336">
        <v>1907096.60176949</v>
      </c>
      <c r="D1336">
        <v>2583326.53319862</v>
      </c>
      <c r="E1336">
        <v>5787946.65499069</v>
      </c>
      <c r="F1336">
        <v>742997.737336893</v>
      </c>
      <c r="G1336">
        <v>1930668.0985203</v>
      </c>
    </row>
    <row r="1337" spans="1:7">
      <c r="A1337">
        <v>1335</v>
      </c>
      <c r="B1337">
        <v>12952087.4921122</v>
      </c>
      <c r="C1337">
        <v>1903891.35681609</v>
      </c>
      <c r="D1337">
        <v>2584475.85103387</v>
      </c>
      <c r="E1337">
        <v>5787946.65499069</v>
      </c>
      <c r="F1337">
        <v>744488.543066436</v>
      </c>
      <c r="G1337">
        <v>1931285.08620508</v>
      </c>
    </row>
    <row r="1338" spans="1:7">
      <c r="A1338">
        <v>1336</v>
      </c>
      <c r="B1338">
        <v>12952049.9658091</v>
      </c>
      <c r="C1338">
        <v>1917407.46119465</v>
      </c>
      <c r="D1338">
        <v>2579715.99841147</v>
      </c>
      <c r="E1338">
        <v>5787946.65499069</v>
      </c>
      <c r="F1338">
        <v>738290.385829124</v>
      </c>
      <c r="G1338">
        <v>1928689.46538311</v>
      </c>
    </row>
    <row r="1339" spans="1:7">
      <c r="A1339">
        <v>1337</v>
      </c>
      <c r="B1339">
        <v>12952106.3959541</v>
      </c>
      <c r="C1339">
        <v>1908121.57713644</v>
      </c>
      <c r="D1339">
        <v>2583141.79146353</v>
      </c>
      <c r="E1339">
        <v>5787946.65499069</v>
      </c>
      <c r="F1339">
        <v>742449.641342873</v>
      </c>
      <c r="G1339">
        <v>1930446.73102052</v>
      </c>
    </row>
    <row r="1340" spans="1:7">
      <c r="A1340">
        <v>1338</v>
      </c>
      <c r="B1340">
        <v>12951962.959369</v>
      </c>
      <c r="C1340">
        <v>1908341.72891961</v>
      </c>
      <c r="D1340">
        <v>2582813.18668405</v>
      </c>
      <c r="E1340">
        <v>5787946.65499069</v>
      </c>
      <c r="F1340">
        <v>742501.448026236</v>
      </c>
      <c r="G1340">
        <v>1930359.94074845</v>
      </c>
    </row>
    <row r="1341" spans="1:7">
      <c r="A1341">
        <v>1339</v>
      </c>
      <c r="B1341">
        <v>12952101.233079</v>
      </c>
      <c r="C1341">
        <v>1908311.50899121</v>
      </c>
      <c r="D1341">
        <v>2582921.23982346</v>
      </c>
      <c r="E1341">
        <v>5787946.65499069</v>
      </c>
      <c r="F1341">
        <v>742526.80506621</v>
      </c>
      <c r="G1341">
        <v>1930395.02420738</v>
      </c>
    </row>
    <row r="1342" spans="1:7">
      <c r="A1342">
        <v>1340</v>
      </c>
      <c r="B1342">
        <v>12952114.6411071</v>
      </c>
      <c r="C1342">
        <v>1908802.8978049</v>
      </c>
      <c r="D1342">
        <v>2582647.21849873</v>
      </c>
      <c r="E1342">
        <v>5787946.65499069</v>
      </c>
      <c r="F1342">
        <v>742426.991369478</v>
      </c>
      <c r="G1342">
        <v>1930290.87844335</v>
      </c>
    </row>
    <row r="1343" spans="1:7">
      <c r="A1343">
        <v>1341</v>
      </c>
      <c r="B1343">
        <v>12952028.7902952</v>
      </c>
      <c r="C1343">
        <v>1907275.13533356</v>
      </c>
      <c r="D1343">
        <v>2583112.68245794</v>
      </c>
      <c r="E1343">
        <v>5787946.65499069</v>
      </c>
      <c r="F1343">
        <v>743106.957852385</v>
      </c>
      <c r="G1343">
        <v>1930587.35966064</v>
      </c>
    </row>
    <row r="1344" spans="1:7">
      <c r="A1344">
        <v>1342</v>
      </c>
      <c r="B1344">
        <v>12951891.5900884</v>
      </c>
      <c r="C1344">
        <v>1907336.91762261</v>
      </c>
      <c r="D1344">
        <v>2582901.43886939</v>
      </c>
      <c r="E1344">
        <v>5787946.65499069</v>
      </c>
      <c r="F1344">
        <v>743120.588328123</v>
      </c>
      <c r="G1344">
        <v>1930585.99027757</v>
      </c>
    </row>
    <row r="1345" spans="1:7">
      <c r="A1345">
        <v>1343</v>
      </c>
      <c r="B1345">
        <v>12952018.5950721</v>
      </c>
      <c r="C1345">
        <v>1908377.00178967</v>
      </c>
      <c r="D1345">
        <v>2582713.01271601</v>
      </c>
      <c r="E1345">
        <v>5787946.65499069</v>
      </c>
      <c r="F1345">
        <v>742592.177575905</v>
      </c>
      <c r="G1345">
        <v>1930389.74799978</v>
      </c>
    </row>
    <row r="1346" spans="1:7">
      <c r="A1346">
        <v>1344</v>
      </c>
      <c r="B1346">
        <v>12951873.8328228</v>
      </c>
      <c r="C1346">
        <v>1906711.47784497</v>
      </c>
      <c r="D1346">
        <v>2582971.20712933</v>
      </c>
      <c r="E1346">
        <v>5787946.65499069</v>
      </c>
      <c r="F1346">
        <v>743546.848524796</v>
      </c>
      <c r="G1346">
        <v>1930697.64433305</v>
      </c>
    </row>
    <row r="1347" spans="1:7">
      <c r="A1347">
        <v>1345</v>
      </c>
      <c r="B1347">
        <v>12952007.4186809</v>
      </c>
      <c r="C1347">
        <v>1905594.93670426</v>
      </c>
      <c r="D1347">
        <v>2583307.86181906</v>
      </c>
      <c r="E1347">
        <v>5787946.65499069</v>
      </c>
      <c r="F1347">
        <v>744169.893762814</v>
      </c>
      <c r="G1347">
        <v>1930988.07140405</v>
      </c>
    </row>
    <row r="1348" spans="1:7">
      <c r="A1348">
        <v>1346</v>
      </c>
      <c r="B1348">
        <v>12951761.6533761</v>
      </c>
      <c r="C1348">
        <v>1906840.42031221</v>
      </c>
      <c r="D1348">
        <v>2582912.4175168</v>
      </c>
      <c r="E1348">
        <v>5787946.65499069</v>
      </c>
      <c r="F1348">
        <v>743484.082510213</v>
      </c>
      <c r="G1348">
        <v>1930578.07804614</v>
      </c>
    </row>
    <row r="1349" spans="1:7">
      <c r="A1349">
        <v>1347</v>
      </c>
      <c r="B1349">
        <v>12951817.7547754</v>
      </c>
      <c r="C1349">
        <v>1906397.14519842</v>
      </c>
      <c r="D1349">
        <v>2583078.06750867</v>
      </c>
      <c r="E1349">
        <v>5787946.65499069</v>
      </c>
      <c r="F1349">
        <v>743715.962539161</v>
      </c>
      <c r="G1349">
        <v>1930679.92453843</v>
      </c>
    </row>
    <row r="1350" spans="1:7">
      <c r="A1350">
        <v>1348</v>
      </c>
      <c r="B1350">
        <v>12951684.3122291</v>
      </c>
      <c r="C1350">
        <v>1908413.4561089</v>
      </c>
      <c r="D1350">
        <v>2582270.24062863</v>
      </c>
      <c r="E1350">
        <v>5787946.65499069</v>
      </c>
      <c r="F1350">
        <v>742798.069763654</v>
      </c>
      <c r="G1350">
        <v>1930255.89073717</v>
      </c>
    </row>
    <row r="1351" spans="1:7">
      <c r="A1351">
        <v>1349</v>
      </c>
      <c r="B1351">
        <v>12951752.0792483</v>
      </c>
      <c r="C1351">
        <v>1907854.07443117</v>
      </c>
      <c r="D1351">
        <v>2582470.6221638</v>
      </c>
      <c r="E1351">
        <v>5787946.65499069</v>
      </c>
      <c r="F1351">
        <v>743104.623248984</v>
      </c>
      <c r="G1351">
        <v>1930376.10441364</v>
      </c>
    </row>
    <row r="1352" spans="1:7">
      <c r="A1352">
        <v>1350</v>
      </c>
      <c r="B1352">
        <v>12951716.7962506</v>
      </c>
      <c r="C1352">
        <v>1907246.96106741</v>
      </c>
      <c r="D1352">
        <v>2582571.42676176</v>
      </c>
      <c r="E1352">
        <v>5787946.65499069</v>
      </c>
      <c r="F1352">
        <v>743469.689613612</v>
      </c>
      <c r="G1352">
        <v>1930482.06381715</v>
      </c>
    </row>
    <row r="1353" spans="1:7">
      <c r="A1353">
        <v>1351</v>
      </c>
      <c r="B1353">
        <v>12951797.1022929</v>
      </c>
      <c r="C1353">
        <v>1907356.8652016</v>
      </c>
      <c r="D1353">
        <v>2582623.88535863</v>
      </c>
      <c r="E1353">
        <v>5787946.65499069</v>
      </c>
      <c r="F1353">
        <v>743347.373373341</v>
      </c>
      <c r="G1353">
        <v>1930522.32336867</v>
      </c>
    </row>
    <row r="1354" spans="1:7">
      <c r="A1354">
        <v>1352</v>
      </c>
      <c r="B1354">
        <v>12951755.2094142</v>
      </c>
      <c r="C1354">
        <v>1909552.43818261</v>
      </c>
      <c r="D1354">
        <v>2581868.9461091</v>
      </c>
      <c r="E1354">
        <v>5787946.65499069</v>
      </c>
      <c r="F1354">
        <v>742366.441990917</v>
      </c>
      <c r="G1354">
        <v>1930020.72814087</v>
      </c>
    </row>
    <row r="1355" spans="1:7">
      <c r="A1355">
        <v>1353</v>
      </c>
      <c r="B1355">
        <v>12951726.2834589</v>
      </c>
      <c r="C1355">
        <v>1908958.42284321</v>
      </c>
      <c r="D1355">
        <v>2582097.42838555</v>
      </c>
      <c r="E1355">
        <v>5787946.65499069</v>
      </c>
      <c r="F1355">
        <v>742568.189292582</v>
      </c>
      <c r="G1355">
        <v>1930155.58794682</v>
      </c>
    </row>
    <row r="1356" spans="1:7">
      <c r="A1356">
        <v>1354</v>
      </c>
      <c r="B1356">
        <v>12951689.3832126</v>
      </c>
      <c r="C1356">
        <v>1908425.79289999</v>
      </c>
      <c r="D1356">
        <v>2582250.95523074</v>
      </c>
      <c r="E1356">
        <v>5787946.65499069</v>
      </c>
      <c r="F1356">
        <v>742816.313753205</v>
      </c>
      <c r="G1356">
        <v>1930249.66633795</v>
      </c>
    </row>
    <row r="1357" spans="1:7">
      <c r="A1357">
        <v>1355</v>
      </c>
      <c r="B1357">
        <v>12951772.0054968</v>
      </c>
      <c r="C1357">
        <v>1907272.23282162</v>
      </c>
      <c r="D1357">
        <v>2582691.24614915</v>
      </c>
      <c r="E1357">
        <v>5787946.65499069</v>
      </c>
      <c r="F1357">
        <v>743368.14476986</v>
      </c>
      <c r="G1357">
        <v>1930493.72676544</v>
      </c>
    </row>
    <row r="1358" spans="1:7">
      <c r="A1358">
        <v>1356</v>
      </c>
      <c r="B1358">
        <v>12951718.4510737</v>
      </c>
      <c r="C1358">
        <v>1903790.91691712</v>
      </c>
      <c r="D1358">
        <v>2583772.05948235</v>
      </c>
      <c r="E1358">
        <v>5787946.65499069</v>
      </c>
      <c r="F1358">
        <v>744989.993903907</v>
      </c>
      <c r="G1358">
        <v>1931218.82577963</v>
      </c>
    </row>
    <row r="1359" spans="1:7">
      <c r="A1359">
        <v>1357</v>
      </c>
      <c r="B1359">
        <v>12951724.0724751</v>
      </c>
      <c r="C1359">
        <v>1906907.41136916</v>
      </c>
      <c r="D1359">
        <v>2582791.28793832</v>
      </c>
      <c r="E1359">
        <v>5787946.65499069</v>
      </c>
      <c r="F1359">
        <v>743478.442524744</v>
      </c>
      <c r="G1359">
        <v>1930600.27565218</v>
      </c>
    </row>
    <row r="1360" spans="1:7">
      <c r="A1360">
        <v>1358</v>
      </c>
      <c r="B1360">
        <v>12951732.8433173</v>
      </c>
      <c r="C1360">
        <v>1909903.40392943</v>
      </c>
      <c r="D1360">
        <v>2581842.18030709</v>
      </c>
      <c r="E1360">
        <v>5787946.65499069</v>
      </c>
      <c r="F1360">
        <v>742050.507081177</v>
      </c>
      <c r="G1360">
        <v>1929990.09700893</v>
      </c>
    </row>
    <row r="1361" spans="1:7">
      <c r="A1361">
        <v>1359</v>
      </c>
      <c r="B1361">
        <v>12951721.5548936</v>
      </c>
      <c r="C1361">
        <v>1907352.44769816</v>
      </c>
      <c r="D1361">
        <v>2582466.93474701</v>
      </c>
      <c r="E1361">
        <v>5787946.65499069</v>
      </c>
      <c r="F1361">
        <v>743464.526749027</v>
      </c>
      <c r="G1361">
        <v>1930490.99070867</v>
      </c>
    </row>
    <row r="1362" spans="1:7">
      <c r="A1362">
        <v>1360</v>
      </c>
      <c r="B1362">
        <v>12951606.9605866</v>
      </c>
      <c r="C1362">
        <v>1916370.79332245</v>
      </c>
      <c r="D1362">
        <v>2579634.34979282</v>
      </c>
      <c r="E1362">
        <v>5787946.65499069</v>
      </c>
      <c r="F1362">
        <v>739030.900203358</v>
      </c>
      <c r="G1362">
        <v>1928624.26227724</v>
      </c>
    </row>
    <row r="1363" spans="1:7">
      <c r="A1363">
        <v>1361</v>
      </c>
      <c r="B1363">
        <v>12951605.1846133</v>
      </c>
      <c r="C1363">
        <v>1915026.79947779</v>
      </c>
      <c r="D1363">
        <v>2579927.492409</v>
      </c>
      <c r="E1363">
        <v>5787946.65499069</v>
      </c>
      <c r="F1363">
        <v>739765.856167968</v>
      </c>
      <c r="G1363">
        <v>1928938.38156784</v>
      </c>
    </row>
    <row r="1364" spans="1:7">
      <c r="A1364">
        <v>1362</v>
      </c>
      <c r="B1364">
        <v>12951859.4871578</v>
      </c>
      <c r="C1364">
        <v>1919677.44343164</v>
      </c>
      <c r="D1364">
        <v>2578354.6320378</v>
      </c>
      <c r="E1364">
        <v>5787946.65499069</v>
      </c>
      <c r="F1364">
        <v>737850.931294223</v>
      </c>
      <c r="G1364">
        <v>1928029.82540348</v>
      </c>
    </row>
    <row r="1365" spans="1:7">
      <c r="A1365">
        <v>1363</v>
      </c>
      <c r="B1365">
        <v>12951661.4508859</v>
      </c>
      <c r="C1365">
        <v>1914364.17066183</v>
      </c>
      <c r="D1365">
        <v>2580178.86210972</v>
      </c>
      <c r="E1365">
        <v>5787946.65499069</v>
      </c>
      <c r="F1365">
        <v>740107.728044152</v>
      </c>
      <c r="G1365">
        <v>1929064.0350795</v>
      </c>
    </row>
    <row r="1366" spans="1:7">
      <c r="A1366">
        <v>1364</v>
      </c>
      <c r="B1366">
        <v>12951669.5380871</v>
      </c>
      <c r="C1366">
        <v>1917496.83027446</v>
      </c>
      <c r="D1366">
        <v>2578587.72309229</v>
      </c>
      <c r="E1366">
        <v>5787946.65499069</v>
      </c>
      <c r="F1366">
        <v>738977.950690724</v>
      </c>
      <c r="G1366">
        <v>1928660.3790389</v>
      </c>
    </row>
    <row r="1367" spans="1:7">
      <c r="A1367">
        <v>1365</v>
      </c>
      <c r="B1367">
        <v>12951685.5985613</v>
      </c>
      <c r="C1367">
        <v>1910089.45759566</v>
      </c>
      <c r="D1367">
        <v>2581686.27249973</v>
      </c>
      <c r="E1367">
        <v>5787946.65499069</v>
      </c>
      <c r="F1367">
        <v>742058.083166288</v>
      </c>
      <c r="G1367">
        <v>1929905.13030893</v>
      </c>
    </row>
    <row r="1368" spans="1:7">
      <c r="A1368">
        <v>1366</v>
      </c>
      <c r="B1368">
        <v>12951625.7718464</v>
      </c>
      <c r="C1368">
        <v>1919369.24502983</v>
      </c>
      <c r="D1368">
        <v>2578717.03025661</v>
      </c>
      <c r="E1368">
        <v>5787946.65499069</v>
      </c>
      <c r="F1368">
        <v>737588.991471642</v>
      </c>
      <c r="G1368">
        <v>1928003.85009759</v>
      </c>
    </row>
    <row r="1369" spans="1:7">
      <c r="A1369">
        <v>1367</v>
      </c>
      <c r="B1369">
        <v>12951655.8799657</v>
      </c>
      <c r="C1369">
        <v>1912192.11187273</v>
      </c>
      <c r="D1369">
        <v>2580937.09747041</v>
      </c>
      <c r="E1369">
        <v>5787946.65499069</v>
      </c>
      <c r="F1369">
        <v>741090.104438374</v>
      </c>
      <c r="G1369">
        <v>1929489.91119346</v>
      </c>
    </row>
    <row r="1370" spans="1:7">
      <c r="A1370">
        <v>1368</v>
      </c>
      <c r="B1370">
        <v>12951606.3250411</v>
      </c>
      <c r="C1370">
        <v>1913920.28493673</v>
      </c>
      <c r="D1370">
        <v>2580290.95418475</v>
      </c>
      <c r="E1370">
        <v>5787946.65499069</v>
      </c>
      <c r="F1370">
        <v>740343.467077388</v>
      </c>
      <c r="G1370">
        <v>1929104.96385158</v>
      </c>
    </row>
    <row r="1371" spans="1:7">
      <c r="A1371">
        <v>1369</v>
      </c>
      <c r="B1371">
        <v>12951669.7353545</v>
      </c>
      <c r="C1371">
        <v>1914432.47782978</v>
      </c>
      <c r="D1371">
        <v>2580159.3209622</v>
      </c>
      <c r="E1371">
        <v>5787946.65499069</v>
      </c>
      <c r="F1371">
        <v>740039.445393321</v>
      </c>
      <c r="G1371">
        <v>1929091.83617854</v>
      </c>
    </row>
    <row r="1372" spans="1:7">
      <c r="A1372">
        <v>1370</v>
      </c>
      <c r="B1372">
        <v>12951793.4120902</v>
      </c>
      <c r="C1372">
        <v>1917218.97412458</v>
      </c>
      <c r="D1372">
        <v>2579315.19737173</v>
      </c>
      <c r="E1372">
        <v>5787946.65499069</v>
      </c>
      <c r="F1372">
        <v>738775.645332255</v>
      </c>
      <c r="G1372">
        <v>1928536.94027095</v>
      </c>
    </row>
    <row r="1373" spans="1:7">
      <c r="A1373">
        <v>1371</v>
      </c>
      <c r="B1373">
        <v>12951687.7005929</v>
      </c>
      <c r="C1373">
        <v>1914068.44932931</v>
      </c>
      <c r="D1373">
        <v>2580119.5034717</v>
      </c>
      <c r="E1373">
        <v>5787946.65499069</v>
      </c>
      <c r="F1373">
        <v>740382.566461613</v>
      </c>
      <c r="G1373">
        <v>1929170.5263396</v>
      </c>
    </row>
    <row r="1374" spans="1:7">
      <c r="A1374">
        <v>1372</v>
      </c>
      <c r="B1374">
        <v>12951601.6126162</v>
      </c>
      <c r="C1374">
        <v>1915028.87924855</v>
      </c>
      <c r="D1374">
        <v>2579909.92495571</v>
      </c>
      <c r="E1374">
        <v>5787946.65499069</v>
      </c>
      <c r="F1374">
        <v>739812.677479677</v>
      </c>
      <c r="G1374">
        <v>1928903.47594161</v>
      </c>
    </row>
    <row r="1375" spans="1:7">
      <c r="A1375">
        <v>1373</v>
      </c>
      <c r="B1375">
        <v>12951693.7816147</v>
      </c>
      <c r="C1375">
        <v>1914788.28379531</v>
      </c>
      <c r="D1375">
        <v>2579947.10879563</v>
      </c>
      <c r="E1375">
        <v>5787946.65499069</v>
      </c>
      <c r="F1375">
        <v>740042.901153387</v>
      </c>
      <c r="G1375">
        <v>1928968.83287969</v>
      </c>
    </row>
    <row r="1376" spans="1:7">
      <c r="A1376">
        <v>1374</v>
      </c>
      <c r="B1376">
        <v>12951733.4055598</v>
      </c>
      <c r="C1376">
        <v>1919788.82334781</v>
      </c>
      <c r="D1376">
        <v>2578628.53291323</v>
      </c>
      <c r="E1376">
        <v>5787946.65499069</v>
      </c>
      <c r="F1376">
        <v>737445.707281422</v>
      </c>
      <c r="G1376">
        <v>1927923.68702667</v>
      </c>
    </row>
    <row r="1377" spans="1:7">
      <c r="A1377">
        <v>1375</v>
      </c>
      <c r="B1377">
        <v>12951671.8381014</v>
      </c>
      <c r="C1377">
        <v>1914629.26205378</v>
      </c>
      <c r="D1377">
        <v>2580031.19953143</v>
      </c>
      <c r="E1377">
        <v>5787946.65499069</v>
      </c>
      <c r="F1377">
        <v>740082.298247883</v>
      </c>
      <c r="G1377">
        <v>1928982.4232776</v>
      </c>
    </row>
    <row r="1378" spans="1:7">
      <c r="A1378">
        <v>1376</v>
      </c>
      <c r="B1378">
        <v>12951695.8630519</v>
      </c>
      <c r="C1378">
        <v>1915958.51623537</v>
      </c>
      <c r="D1378">
        <v>2579499.2503855</v>
      </c>
      <c r="E1378">
        <v>5787946.65499069</v>
      </c>
      <c r="F1378">
        <v>739469.891408687</v>
      </c>
      <c r="G1378">
        <v>1928821.55003165</v>
      </c>
    </row>
    <row r="1379" spans="1:7">
      <c r="A1379">
        <v>1377</v>
      </c>
      <c r="B1379">
        <v>12951637.0416352</v>
      </c>
      <c r="C1379">
        <v>1915079.74867505</v>
      </c>
      <c r="D1379">
        <v>2579917.22435076</v>
      </c>
      <c r="E1379">
        <v>5787946.65499069</v>
      </c>
      <c r="F1379">
        <v>739798.149748829</v>
      </c>
      <c r="G1379">
        <v>1928895.2638699</v>
      </c>
    </row>
    <row r="1380" spans="1:7">
      <c r="A1380">
        <v>1378</v>
      </c>
      <c r="B1380">
        <v>12951622.1603627</v>
      </c>
      <c r="C1380">
        <v>1915910.2584809</v>
      </c>
      <c r="D1380">
        <v>2579550.37068986</v>
      </c>
      <c r="E1380">
        <v>5787946.65499069</v>
      </c>
      <c r="F1380">
        <v>739441.436450561</v>
      </c>
      <c r="G1380">
        <v>1928773.43975066</v>
      </c>
    </row>
    <row r="1381" spans="1:7">
      <c r="A1381">
        <v>1379</v>
      </c>
      <c r="B1381">
        <v>12951674.4642721</v>
      </c>
      <c r="C1381">
        <v>1915574.4296418</v>
      </c>
      <c r="D1381">
        <v>2579718.09020152</v>
      </c>
      <c r="E1381">
        <v>5787946.65499069</v>
      </c>
      <c r="F1381">
        <v>739588.497897467</v>
      </c>
      <c r="G1381">
        <v>1928846.79154064</v>
      </c>
    </row>
    <row r="1382" spans="1:7">
      <c r="A1382">
        <v>1380</v>
      </c>
      <c r="B1382">
        <v>12951700.3621488</v>
      </c>
      <c r="C1382">
        <v>1912207.9134538</v>
      </c>
      <c r="D1382">
        <v>2581031.50970961</v>
      </c>
      <c r="E1382">
        <v>5787946.65499069</v>
      </c>
      <c r="F1382">
        <v>741083.928956542</v>
      </c>
      <c r="G1382">
        <v>1929430.35503813</v>
      </c>
    </row>
    <row r="1383" spans="1:7">
      <c r="A1383">
        <v>1381</v>
      </c>
      <c r="B1383">
        <v>12951661.6202301</v>
      </c>
      <c r="C1383">
        <v>1914583.8529657</v>
      </c>
      <c r="D1383">
        <v>2580120.91892381</v>
      </c>
      <c r="E1383">
        <v>5787946.65499069</v>
      </c>
      <c r="F1383">
        <v>740017.510225209</v>
      </c>
      <c r="G1383">
        <v>1928992.68312472</v>
      </c>
    </row>
    <row r="1384" spans="1:7">
      <c r="A1384">
        <v>1382</v>
      </c>
      <c r="B1384">
        <v>12951599.9744739</v>
      </c>
      <c r="C1384">
        <v>1914559.52261286</v>
      </c>
      <c r="D1384">
        <v>2580086.31441639</v>
      </c>
      <c r="E1384">
        <v>5787946.65499069</v>
      </c>
      <c r="F1384">
        <v>740007.098923211</v>
      </c>
      <c r="G1384">
        <v>1929000.38353078</v>
      </c>
    </row>
    <row r="1385" spans="1:7">
      <c r="A1385">
        <v>1383</v>
      </c>
      <c r="B1385">
        <v>12951578.9230163</v>
      </c>
      <c r="C1385">
        <v>1914759.72432722</v>
      </c>
      <c r="D1385">
        <v>2580067.45969166</v>
      </c>
      <c r="E1385">
        <v>5787946.65499069</v>
      </c>
      <c r="F1385">
        <v>739868.897165954</v>
      </c>
      <c r="G1385">
        <v>1928936.18684075</v>
      </c>
    </row>
    <row r="1386" spans="1:7">
      <c r="A1386">
        <v>1384</v>
      </c>
      <c r="B1386">
        <v>12951618.6518512</v>
      </c>
      <c r="C1386">
        <v>1915875.15510847</v>
      </c>
      <c r="D1386">
        <v>2579708.28493564</v>
      </c>
      <c r="E1386">
        <v>5787946.65499069</v>
      </c>
      <c r="F1386">
        <v>739370.994209193</v>
      </c>
      <c r="G1386">
        <v>1928717.56260716</v>
      </c>
    </row>
    <row r="1387" spans="1:7">
      <c r="A1387">
        <v>1385</v>
      </c>
      <c r="B1387">
        <v>12951552.2316093</v>
      </c>
      <c r="C1387">
        <v>1915412.04510407</v>
      </c>
      <c r="D1387">
        <v>2579896.92107887</v>
      </c>
      <c r="E1387">
        <v>5787946.65499069</v>
      </c>
      <c r="F1387">
        <v>739489.492633315</v>
      </c>
      <c r="G1387">
        <v>1928807.11780235</v>
      </c>
    </row>
    <row r="1388" spans="1:7">
      <c r="A1388">
        <v>1386</v>
      </c>
      <c r="B1388">
        <v>12951523.844665</v>
      </c>
      <c r="C1388">
        <v>1915138.55593177</v>
      </c>
      <c r="D1388">
        <v>2579970.43874738</v>
      </c>
      <c r="E1388">
        <v>5787946.65499069</v>
      </c>
      <c r="F1388">
        <v>739619.583670112</v>
      </c>
      <c r="G1388">
        <v>1928848.61132508</v>
      </c>
    </row>
    <row r="1389" spans="1:7">
      <c r="A1389">
        <v>1387</v>
      </c>
      <c r="B1389">
        <v>12951580.9698434</v>
      </c>
      <c r="C1389">
        <v>1915140.10171433</v>
      </c>
      <c r="D1389">
        <v>2579970.93122833</v>
      </c>
      <c r="E1389">
        <v>5787946.65499069</v>
      </c>
      <c r="F1389">
        <v>739654.504391897</v>
      </c>
      <c r="G1389">
        <v>1928868.77751816</v>
      </c>
    </row>
    <row r="1390" spans="1:7">
      <c r="A1390">
        <v>1388</v>
      </c>
      <c r="B1390">
        <v>12951539.7933532</v>
      </c>
      <c r="C1390">
        <v>1914740.46146047</v>
      </c>
      <c r="D1390">
        <v>2580088.65665121</v>
      </c>
      <c r="E1390">
        <v>5787946.65499069</v>
      </c>
      <c r="F1390">
        <v>739827.361493257</v>
      </c>
      <c r="G1390">
        <v>1928936.65875757</v>
      </c>
    </row>
    <row r="1391" spans="1:7">
      <c r="A1391">
        <v>1389</v>
      </c>
      <c r="B1391">
        <v>12951533.6940508</v>
      </c>
      <c r="C1391">
        <v>1915203.01073273</v>
      </c>
      <c r="D1391">
        <v>2580016.222557</v>
      </c>
      <c r="E1391">
        <v>5787946.65499069</v>
      </c>
      <c r="F1391">
        <v>739555.377969774</v>
      </c>
      <c r="G1391">
        <v>1928812.4278006</v>
      </c>
    </row>
    <row r="1392" spans="1:7">
      <c r="A1392">
        <v>1390</v>
      </c>
      <c r="B1392">
        <v>12951534.3138111</v>
      </c>
      <c r="C1392">
        <v>1915052.42441674</v>
      </c>
      <c r="D1392">
        <v>2580062.53569577</v>
      </c>
      <c r="E1392">
        <v>5787946.65499069</v>
      </c>
      <c r="F1392">
        <v>739597.695918667</v>
      </c>
      <c r="G1392">
        <v>1928875.00278925</v>
      </c>
    </row>
    <row r="1393" spans="1:7">
      <c r="A1393">
        <v>1391</v>
      </c>
      <c r="B1393">
        <v>12951515.340212</v>
      </c>
      <c r="C1393">
        <v>1910999.01862363</v>
      </c>
      <c r="D1393">
        <v>2581311.39038602</v>
      </c>
      <c r="E1393">
        <v>5787946.65499069</v>
      </c>
      <c r="F1393">
        <v>741566.369847722</v>
      </c>
      <c r="G1393">
        <v>1929691.90636394</v>
      </c>
    </row>
    <row r="1394" spans="1:7">
      <c r="A1394">
        <v>1392</v>
      </c>
      <c r="B1394">
        <v>12951538.5180642</v>
      </c>
      <c r="C1394">
        <v>1911393.50835895</v>
      </c>
      <c r="D1394">
        <v>2581152.78892165</v>
      </c>
      <c r="E1394">
        <v>5787946.65499069</v>
      </c>
      <c r="F1394">
        <v>741430.958886803</v>
      </c>
      <c r="G1394">
        <v>1929614.60690614</v>
      </c>
    </row>
    <row r="1395" spans="1:7">
      <c r="A1395">
        <v>1393</v>
      </c>
      <c r="B1395">
        <v>12951525.3623303</v>
      </c>
      <c r="C1395">
        <v>1913874.20878519</v>
      </c>
      <c r="D1395">
        <v>2580365.70335717</v>
      </c>
      <c r="E1395">
        <v>5787946.65499069</v>
      </c>
      <c r="F1395">
        <v>740232.67667502</v>
      </c>
      <c r="G1395">
        <v>1929106.11852223</v>
      </c>
    </row>
    <row r="1396" spans="1:7">
      <c r="A1396">
        <v>1394</v>
      </c>
      <c r="B1396">
        <v>12951568.2404869</v>
      </c>
      <c r="C1396">
        <v>1910109.3749106</v>
      </c>
      <c r="D1396">
        <v>2581741.69991194</v>
      </c>
      <c r="E1396">
        <v>5787946.65499069</v>
      </c>
      <c r="F1396">
        <v>741939.517569965</v>
      </c>
      <c r="G1396">
        <v>1929830.99310373</v>
      </c>
    </row>
    <row r="1397" spans="1:7">
      <c r="A1397">
        <v>1395</v>
      </c>
      <c r="B1397">
        <v>12951522.4032007</v>
      </c>
      <c r="C1397">
        <v>1911667.16162052</v>
      </c>
      <c r="D1397">
        <v>2580842.81944533</v>
      </c>
      <c r="E1397">
        <v>5787946.65499069</v>
      </c>
      <c r="F1397">
        <v>741439.292728174</v>
      </c>
      <c r="G1397">
        <v>1929626.47441594</v>
      </c>
    </row>
    <row r="1398" spans="1:7">
      <c r="A1398">
        <v>1396</v>
      </c>
      <c r="B1398">
        <v>12951539.1354126</v>
      </c>
      <c r="C1398">
        <v>1909787.98673081</v>
      </c>
      <c r="D1398">
        <v>2581674.78074709</v>
      </c>
      <c r="E1398">
        <v>5787946.65499069</v>
      </c>
      <c r="F1398">
        <v>742184.241991496</v>
      </c>
      <c r="G1398">
        <v>1929945.47095249</v>
      </c>
    </row>
    <row r="1399" spans="1:7">
      <c r="A1399">
        <v>1397</v>
      </c>
      <c r="B1399">
        <v>12951634.8934637</v>
      </c>
      <c r="C1399">
        <v>1909927.06344796</v>
      </c>
      <c r="D1399">
        <v>2581671.05195103</v>
      </c>
      <c r="E1399">
        <v>5787946.65499069</v>
      </c>
      <c r="F1399">
        <v>742124.657030875</v>
      </c>
      <c r="G1399">
        <v>1929965.46604318</v>
      </c>
    </row>
    <row r="1400" spans="1:7">
      <c r="A1400">
        <v>1398</v>
      </c>
      <c r="B1400">
        <v>12951535.6420271</v>
      </c>
      <c r="C1400">
        <v>1909803.1003059</v>
      </c>
      <c r="D1400">
        <v>2581740.73874221</v>
      </c>
      <c r="E1400">
        <v>5787946.65499069</v>
      </c>
      <c r="F1400">
        <v>742132.200785702</v>
      </c>
      <c r="G1400">
        <v>1929912.94720258</v>
      </c>
    </row>
    <row r="1401" spans="1:7">
      <c r="A1401">
        <v>1399</v>
      </c>
      <c r="B1401">
        <v>12951525.7455294</v>
      </c>
      <c r="C1401">
        <v>1908407.71601791</v>
      </c>
      <c r="D1401">
        <v>2582168.66773216</v>
      </c>
      <c r="E1401">
        <v>5787946.65499069</v>
      </c>
      <c r="F1401">
        <v>742771.178610668</v>
      </c>
      <c r="G1401">
        <v>1930231.52817794</v>
      </c>
    </row>
    <row r="1402" spans="1:7">
      <c r="A1402">
        <v>1400</v>
      </c>
      <c r="B1402">
        <v>12951518.6536735</v>
      </c>
      <c r="C1402">
        <v>1911869.16444365</v>
      </c>
      <c r="D1402">
        <v>2581012.1355803</v>
      </c>
      <c r="E1402">
        <v>5787946.65499069</v>
      </c>
      <c r="F1402">
        <v>741169.984769989</v>
      </c>
      <c r="G1402">
        <v>1929520.71388883</v>
      </c>
    </row>
    <row r="1403" spans="1:7">
      <c r="A1403">
        <v>1401</v>
      </c>
      <c r="B1403">
        <v>12951501.6508115</v>
      </c>
      <c r="C1403">
        <v>1909072.37052015</v>
      </c>
      <c r="D1403">
        <v>2581864.96889949</v>
      </c>
      <c r="E1403">
        <v>5787946.65499069</v>
      </c>
      <c r="F1403">
        <v>742517.445031296</v>
      </c>
      <c r="G1403">
        <v>1930100.21136987</v>
      </c>
    </row>
    <row r="1404" spans="1:7">
      <c r="A1404">
        <v>1402</v>
      </c>
      <c r="B1404">
        <v>12951545.3371067</v>
      </c>
      <c r="C1404">
        <v>1908809.58774311</v>
      </c>
      <c r="D1404">
        <v>2581923.29531724</v>
      </c>
      <c r="E1404">
        <v>5787946.65499069</v>
      </c>
      <c r="F1404">
        <v>742700.016059931</v>
      </c>
      <c r="G1404">
        <v>1930165.7829957</v>
      </c>
    </row>
    <row r="1405" spans="1:7">
      <c r="A1405">
        <v>1403</v>
      </c>
      <c r="B1405">
        <v>12951432.1073982</v>
      </c>
      <c r="C1405">
        <v>1911918.65770499</v>
      </c>
      <c r="D1405">
        <v>2581020.05445683</v>
      </c>
      <c r="E1405">
        <v>5787946.65499069</v>
      </c>
      <c r="F1405">
        <v>741048.477234169</v>
      </c>
      <c r="G1405">
        <v>1929498.26301152</v>
      </c>
    </row>
    <row r="1406" spans="1:7">
      <c r="A1406">
        <v>1404</v>
      </c>
      <c r="B1406">
        <v>12951387.9912988</v>
      </c>
      <c r="C1406">
        <v>1911648.19487495</v>
      </c>
      <c r="D1406">
        <v>2581149.96816185</v>
      </c>
      <c r="E1406">
        <v>5787946.65499069</v>
      </c>
      <c r="F1406">
        <v>741114.064820713</v>
      </c>
      <c r="G1406">
        <v>1929529.10845057</v>
      </c>
    </row>
    <row r="1407" spans="1:7">
      <c r="A1407">
        <v>1405</v>
      </c>
      <c r="B1407">
        <v>12951400.8037333</v>
      </c>
      <c r="C1407">
        <v>1911604.43557275</v>
      </c>
      <c r="D1407">
        <v>2581170.69195405</v>
      </c>
      <c r="E1407">
        <v>5787946.65499069</v>
      </c>
      <c r="F1407">
        <v>741135.623653398</v>
      </c>
      <c r="G1407">
        <v>1929543.3975624</v>
      </c>
    </row>
    <row r="1408" spans="1:7">
      <c r="A1408">
        <v>1406</v>
      </c>
      <c r="B1408">
        <v>12951324.9506064</v>
      </c>
      <c r="C1408">
        <v>1912942.26514418</v>
      </c>
      <c r="D1408">
        <v>2580624.98167967</v>
      </c>
      <c r="E1408">
        <v>5787946.65499069</v>
      </c>
      <c r="F1408">
        <v>740508.374215206</v>
      </c>
      <c r="G1408">
        <v>1929302.67457665</v>
      </c>
    </row>
    <row r="1409" spans="1:7">
      <c r="A1409">
        <v>1407</v>
      </c>
      <c r="B1409">
        <v>12951329.6835754</v>
      </c>
      <c r="C1409">
        <v>1912653.66134817</v>
      </c>
      <c r="D1409">
        <v>2580713.15396665</v>
      </c>
      <c r="E1409">
        <v>5787946.65499069</v>
      </c>
      <c r="F1409">
        <v>740669.834124917</v>
      </c>
      <c r="G1409">
        <v>1929346.37914495</v>
      </c>
    </row>
    <row r="1410" spans="1:7">
      <c r="A1410">
        <v>1408</v>
      </c>
      <c r="B1410">
        <v>12951324.5973084</v>
      </c>
      <c r="C1410">
        <v>1914451.89055807</v>
      </c>
      <c r="D1410">
        <v>2580047.35309816</v>
      </c>
      <c r="E1410">
        <v>5787946.65499069</v>
      </c>
      <c r="F1410">
        <v>739840.870174578</v>
      </c>
      <c r="G1410">
        <v>1929037.82848689</v>
      </c>
    </row>
    <row r="1411" spans="1:7">
      <c r="A1411">
        <v>1409</v>
      </c>
      <c r="B1411">
        <v>12951325.316338</v>
      </c>
      <c r="C1411">
        <v>1914487.58119261</v>
      </c>
      <c r="D1411">
        <v>2580007.78319989</v>
      </c>
      <c r="E1411">
        <v>5787946.65499069</v>
      </c>
      <c r="F1411">
        <v>739852.375974914</v>
      </c>
      <c r="G1411">
        <v>1929030.92097994</v>
      </c>
    </row>
    <row r="1412" spans="1:7">
      <c r="A1412">
        <v>1410</v>
      </c>
      <c r="B1412">
        <v>12951313.4218009</v>
      </c>
      <c r="C1412">
        <v>1915027.27220173</v>
      </c>
      <c r="D1412">
        <v>2579852.47810337</v>
      </c>
      <c r="E1412">
        <v>5787946.65499069</v>
      </c>
      <c r="F1412">
        <v>739572.532808577</v>
      </c>
      <c r="G1412">
        <v>1928914.48369653</v>
      </c>
    </row>
    <row r="1413" spans="1:7">
      <c r="A1413">
        <v>1411</v>
      </c>
      <c r="B1413">
        <v>12951345.8478088</v>
      </c>
      <c r="C1413">
        <v>1914562.32562402</v>
      </c>
      <c r="D1413">
        <v>2580035.26647768</v>
      </c>
      <c r="E1413">
        <v>5787946.65499069</v>
      </c>
      <c r="F1413">
        <v>739783.623998875</v>
      </c>
      <c r="G1413">
        <v>1929017.97671754</v>
      </c>
    </row>
    <row r="1414" spans="1:7">
      <c r="A1414">
        <v>1412</v>
      </c>
      <c r="B1414">
        <v>12951315.4449178</v>
      </c>
      <c r="C1414">
        <v>1915674.33161341</v>
      </c>
      <c r="D1414">
        <v>2579643.99187393</v>
      </c>
      <c r="E1414">
        <v>5787946.65499069</v>
      </c>
      <c r="F1414">
        <v>739266.330537657</v>
      </c>
      <c r="G1414">
        <v>1928784.13590211</v>
      </c>
    </row>
    <row r="1415" spans="1:7">
      <c r="A1415">
        <v>1413</v>
      </c>
      <c r="B1415">
        <v>12951301.9610218</v>
      </c>
      <c r="C1415">
        <v>1914644.79638884</v>
      </c>
      <c r="D1415">
        <v>2579951.36396211</v>
      </c>
      <c r="E1415">
        <v>5787946.65499069</v>
      </c>
      <c r="F1415">
        <v>739760.180894025</v>
      </c>
      <c r="G1415">
        <v>1928998.96478612</v>
      </c>
    </row>
    <row r="1416" spans="1:7">
      <c r="A1416">
        <v>1414</v>
      </c>
      <c r="B1416">
        <v>12951314.5650163</v>
      </c>
      <c r="C1416">
        <v>1917988.31417937</v>
      </c>
      <c r="D1416">
        <v>2578810.80694918</v>
      </c>
      <c r="E1416">
        <v>5787946.65499069</v>
      </c>
      <c r="F1416">
        <v>738224.61208411</v>
      </c>
      <c r="G1416">
        <v>1928344.17681292</v>
      </c>
    </row>
    <row r="1417" spans="1:7">
      <c r="A1417">
        <v>1415</v>
      </c>
      <c r="B1417">
        <v>12951284.4313275</v>
      </c>
      <c r="C1417">
        <v>1914502.57978676</v>
      </c>
      <c r="D1417">
        <v>2579968.77562238</v>
      </c>
      <c r="E1417">
        <v>5787946.65499069</v>
      </c>
      <c r="F1417">
        <v>739849.109541418</v>
      </c>
      <c r="G1417">
        <v>1929017.3113863</v>
      </c>
    </row>
    <row r="1418" spans="1:7">
      <c r="A1418">
        <v>1416</v>
      </c>
      <c r="B1418">
        <v>12951336.3950268</v>
      </c>
      <c r="C1418">
        <v>1914598.52822676</v>
      </c>
      <c r="D1418">
        <v>2579897.41701294</v>
      </c>
      <c r="E1418">
        <v>5787946.65499069</v>
      </c>
      <c r="F1418">
        <v>739838.846280529</v>
      </c>
      <c r="G1418">
        <v>1929054.94851584</v>
      </c>
    </row>
    <row r="1419" spans="1:7">
      <c r="A1419">
        <v>1417</v>
      </c>
      <c r="B1419">
        <v>12951300.8281868</v>
      </c>
      <c r="C1419">
        <v>1914470.68086087</v>
      </c>
      <c r="D1419">
        <v>2579948.40908323</v>
      </c>
      <c r="E1419">
        <v>5787946.65499069</v>
      </c>
      <c r="F1419">
        <v>739894.270897361</v>
      </c>
      <c r="G1419">
        <v>1929040.81235466</v>
      </c>
    </row>
    <row r="1420" spans="1:7">
      <c r="A1420">
        <v>1418</v>
      </c>
      <c r="B1420">
        <v>12951307.4824688</v>
      </c>
      <c r="C1420">
        <v>1915407.23904023</v>
      </c>
      <c r="D1420">
        <v>2579658.18292643</v>
      </c>
      <c r="E1420">
        <v>5787946.65499069</v>
      </c>
      <c r="F1420">
        <v>739442.531205268</v>
      </c>
      <c r="G1420">
        <v>1928852.87430617</v>
      </c>
    </row>
    <row r="1421" spans="1:7">
      <c r="A1421">
        <v>1419</v>
      </c>
      <c r="B1421">
        <v>12951294.4226022</v>
      </c>
      <c r="C1421">
        <v>1914983.66727581</v>
      </c>
      <c r="D1421">
        <v>2579831.84559067</v>
      </c>
      <c r="E1421">
        <v>5787946.65499069</v>
      </c>
      <c r="F1421">
        <v>739609.549309806</v>
      </c>
      <c r="G1421">
        <v>1928922.70543517</v>
      </c>
    </row>
    <row r="1422" spans="1:7">
      <c r="A1422">
        <v>1420</v>
      </c>
      <c r="B1422">
        <v>12951301.714417</v>
      </c>
      <c r="C1422">
        <v>1915507.99784795</v>
      </c>
      <c r="D1422">
        <v>2579618.1956727</v>
      </c>
      <c r="E1422">
        <v>5787946.65499069</v>
      </c>
      <c r="F1422">
        <v>739381.87225631</v>
      </c>
      <c r="G1422">
        <v>1928846.99364934</v>
      </c>
    </row>
    <row r="1423" spans="1:7">
      <c r="A1423">
        <v>1421</v>
      </c>
      <c r="B1423">
        <v>12951294.8971623</v>
      </c>
      <c r="C1423">
        <v>1914625.35066275</v>
      </c>
      <c r="D1423">
        <v>2579966.00240123</v>
      </c>
      <c r="E1423">
        <v>5787946.65499069</v>
      </c>
      <c r="F1423">
        <v>739745.78627785</v>
      </c>
      <c r="G1423">
        <v>1929011.10282978</v>
      </c>
    </row>
    <row r="1424" spans="1:7">
      <c r="A1424">
        <v>1422</v>
      </c>
      <c r="B1424">
        <v>12951298.0271909</v>
      </c>
      <c r="C1424">
        <v>1913830.38066798</v>
      </c>
      <c r="D1424">
        <v>2580437.12621343</v>
      </c>
      <c r="E1424">
        <v>5787946.65499069</v>
      </c>
      <c r="F1424">
        <v>740011.832762604</v>
      </c>
      <c r="G1424">
        <v>1929072.03255622</v>
      </c>
    </row>
    <row r="1425" spans="1:7">
      <c r="A1425">
        <v>1423</v>
      </c>
      <c r="B1425">
        <v>12951287.1978345</v>
      </c>
      <c r="C1425">
        <v>1915376.65315475</v>
      </c>
      <c r="D1425">
        <v>2579671.82184412</v>
      </c>
      <c r="E1425">
        <v>5787946.65499069</v>
      </c>
      <c r="F1425">
        <v>739454.935859267</v>
      </c>
      <c r="G1425">
        <v>1928837.1319857</v>
      </c>
    </row>
    <row r="1426" spans="1:7">
      <c r="A1426">
        <v>1424</v>
      </c>
      <c r="B1426">
        <v>12951318.9866577</v>
      </c>
      <c r="C1426">
        <v>1911862.99400165</v>
      </c>
      <c r="D1426">
        <v>2580762.86818428</v>
      </c>
      <c r="E1426">
        <v>5787946.65499069</v>
      </c>
      <c r="F1426">
        <v>741173.642488268</v>
      </c>
      <c r="G1426">
        <v>1929572.8269928</v>
      </c>
    </row>
    <row r="1427" spans="1:7">
      <c r="A1427">
        <v>1425</v>
      </c>
      <c r="B1427">
        <v>12951281.8513155</v>
      </c>
      <c r="C1427">
        <v>1913438.56149138</v>
      </c>
      <c r="D1427">
        <v>2580306.80419802</v>
      </c>
      <c r="E1427">
        <v>5787946.65499069</v>
      </c>
      <c r="F1427">
        <v>740354.588073762</v>
      </c>
      <c r="G1427">
        <v>1929235.24256167</v>
      </c>
    </row>
    <row r="1428" spans="1:7">
      <c r="A1428">
        <v>1426</v>
      </c>
      <c r="B1428">
        <v>12951278.1567796</v>
      </c>
      <c r="C1428">
        <v>1918346.66368256</v>
      </c>
      <c r="D1428">
        <v>2578693.04650539</v>
      </c>
      <c r="E1428">
        <v>5787946.65499069</v>
      </c>
      <c r="F1428">
        <v>738060.356414209</v>
      </c>
      <c r="G1428">
        <v>1928231.43518676</v>
      </c>
    </row>
    <row r="1429" spans="1:7">
      <c r="A1429">
        <v>1427</v>
      </c>
      <c r="B1429">
        <v>12951264.2308012</v>
      </c>
      <c r="C1429">
        <v>1918616.11095452</v>
      </c>
      <c r="D1429">
        <v>2578485.88801403</v>
      </c>
      <c r="E1429">
        <v>5787946.65499069</v>
      </c>
      <c r="F1429">
        <v>738008.299169261</v>
      </c>
      <c r="G1429">
        <v>1928207.2776727</v>
      </c>
    </row>
    <row r="1430" spans="1:7">
      <c r="A1430">
        <v>1428</v>
      </c>
      <c r="B1430">
        <v>12951305.9300324</v>
      </c>
      <c r="C1430">
        <v>1920177.57562505</v>
      </c>
      <c r="D1430">
        <v>2577862.32868447</v>
      </c>
      <c r="E1430">
        <v>5787946.65499069</v>
      </c>
      <c r="F1430">
        <v>737407.387296531</v>
      </c>
      <c r="G1430">
        <v>1927911.9834357</v>
      </c>
    </row>
    <row r="1431" spans="1:7">
      <c r="A1431">
        <v>1429</v>
      </c>
      <c r="B1431">
        <v>12951280.2565108</v>
      </c>
      <c r="C1431">
        <v>1917564.45945024</v>
      </c>
      <c r="D1431">
        <v>2578852.25039122</v>
      </c>
      <c r="E1431">
        <v>5787946.65499069</v>
      </c>
      <c r="F1431">
        <v>738501.357207251</v>
      </c>
      <c r="G1431">
        <v>1928415.53447141</v>
      </c>
    </row>
    <row r="1432" spans="1:7">
      <c r="A1432">
        <v>1430</v>
      </c>
      <c r="B1432">
        <v>12951245.3754677</v>
      </c>
      <c r="C1432">
        <v>1917118.03336253</v>
      </c>
      <c r="D1432">
        <v>2579026.16984311</v>
      </c>
      <c r="E1432">
        <v>5787946.65499069</v>
      </c>
      <c r="F1432">
        <v>738693.484675839</v>
      </c>
      <c r="G1432">
        <v>1928461.03259553</v>
      </c>
    </row>
    <row r="1433" spans="1:7">
      <c r="A1433">
        <v>1431</v>
      </c>
      <c r="B1433">
        <v>12951246.0350093</v>
      </c>
      <c r="C1433">
        <v>1918110.26188505</v>
      </c>
      <c r="D1433">
        <v>2578745.28045279</v>
      </c>
      <c r="E1433">
        <v>5787946.65499069</v>
      </c>
      <c r="F1433">
        <v>738195.093310291</v>
      </c>
      <c r="G1433">
        <v>1928248.74437051</v>
      </c>
    </row>
    <row r="1434" spans="1:7">
      <c r="A1434">
        <v>1432</v>
      </c>
      <c r="B1434">
        <v>12951255.4914609</v>
      </c>
      <c r="C1434">
        <v>1918286.08542305</v>
      </c>
      <c r="D1434">
        <v>2578581.21268206</v>
      </c>
      <c r="E1434">
        <v>5787946.65499069</v>
      </c>
      <c r="F1434">
        <v>738209.417561191</v>
      </c>
      <c r="G1434">
        <v>1928232.1208039</v>
      </c>
    </row>
    <row r="1435" spans="1:7">
      <c r="A1435">
        <v>1433</v>
      </c>
      <c r="B1435">
        <v>12951266.0503453</v>
      </c>
      <c r="C1435">
        <v>1916181.6308499</v>
      </c>
      <c r="D1435">
        <v>2579327.45647824</v>
      </c>
      <c r="E1435">
        <v>5787946.65499069</v>
      </c>
      <c r="F1435">
        <v>739157.53565197</v>
      </c>
      <c r="G1435">
        <v>1928652.77237449</v>
      </c>
    </row>
    <row r="1436" spans="1:7">
      <c r="A1436">
        <v>1434</v>
      </c>
      <c r="B1436">
        <v>12951284.269761</v>
      </c>
      <c r="C1436">
        <v>1916219.96674978</v>
      </c>
      <c r="D1436">
        <v>2579178.16639179</v>
      </c>
      <c r="E1436">
        <v>5787946.65499069</v>
      </c>
      <c r="F1436">
        <v>739262.263072108</v>
      </c>
      <c r="G1436">
        <v>1928677.21855662</v>
      </c>
    </row>
    <row r="1437" spans="1:7">
      <c r="A1437">
        <v>1435</v>
      </c>
      <c r="B1437">
        <v>12951252.9896172</v>
      </c>
      <c r="C1437">
        <v>1917323.82271981</v>
      </c>
      <c r="D1437">
        <v>2578946.77315536</v>
      </c>
      <c r="E1437">
        <v>5787946.65499069</v>
      </c>
      <c r="F1437">
        <v>738602.523220574</v>
      </c>
      <c r="G1437">
        <v>1928433.21553081</v>
      </c>
    </row>
    <row r="1438" spans="1:7">
      <c r="A1438">
        <v>1436</v>
      </c>
      <c r="B1438">
        <v>12951260.3539421</v>
      </c>
      <c r="C1438">
        <v>1917018.34572125</v>
      </c>
      <c r="D1438">
        <v>2579128.19071251</v>
      </c>
      <c r="E1438">
        <v>5787946.65499069</v>
      </c>
      <c r="F1438">
        <v>738727.936042275</v>
      </c>
      <c r="G1438">
        <v>1928439.2264754</v>
      </c>
    </row>
    <row r="1439" spans="1:7">
      <c r="A1439">
        <v>1437</v>
      </c>
      <c r="B1439">
        <v>12951257.7591331</v>
      </c>
      <c r="C1439">
        <v>1917976.43725537</v>
      </c>
      <c r="D1439">
        <v>2578747.69340685</v>
      </c>
      <c r="E1439">
        <v>5787946.65499069</v>
      </c>
      <c r="F1439">
        <v>738279.23343421</v>
      </c>
      <c r="G1439">
        <v>1928307.74004597</v>
      </c>
    </row>
    <row r="1440" spans="1:7">
      <c r="A1440">
        <v>1438</v>
      </c>
      <c r="B1440">
        <v>12951245.5912576</v>
      </c>
      <c r="C1440">
        <v>1920073.83928451</v>
      </c>
      <c r="D1440">
        <v>2578017.13656379</v>
      </c>
      <c r="E1440">
        <v>5787946.65499069</v>
      </c>
      <c r="F1440">
        <v>737345.525498416</v>
      </c>
      <c r="G1440">
        <v>1927862.43492021</v>
      </c>
    </row>
    <row r="1441" spans="1:7">
      <c r="A1441">
        <v>1439</v>
      </c>
      <c r="B1441">
        <v>12951261.0845859</v>
      </c>
      <c r="C1441">
        <v>1917872.43045403</v>
      </c>
      <c r="D1441">
        <v>2578739.60604874</v>
      </c>
      <c r="E1441">
        <v>5787946.65499069</v>
      </c>
      <c r="F1441">
        <v>738369.302515638</v>
      </c>
      <c r="G1441">
        <v>1928333.09057683</v>
      </c>
    </row>
    <row r="1442" spans="1:7">
      <c r="A1442">
        <v>1440</v>
      </c>
      <c r="B1442">
        <v>12951276.6246093</v>
      </c>
      <c r="C1442">
        <v>1917413.94836795</v>
      </c>
      <c r="D1442">
        <v>2578914.32722801</v>
      </c>
      <c r="E1442">
        <v>5787946.65499069</v>
      </c>
      <c r="F1442">
        <v>738568.188195496</v>
      </c>
      <c r="G1442">
        <v>1928433.50582713</v>
      </c>
    </row>
    <row r="1443" spans="1:7">
      <c r="A1443">
        <v>1441</v>
      </c>
      <c r="B1443">
        <v>12951259.4622611</v>
      </c>
      <c r="C1443">
        <v>1917035.30329328</v>
      </c>
      <c r="D1443">
        <v>2579081.05507038</v>
      </c>
      <c r="E1443">
        <v>5787946.65499069</v>
      </c>
      <c r="F1443">
        <v>738714.480220644</v>
      </c>
      <c r="G1443">
        <v>1928481.9686861</v>
      </c>
    </row>
    <row r="1444" spans="1:7">
      <c r="A1444">
        <v>1442</v>
      </c>
      <c r="B1444">
        <v>12951264.259482</v>
      </c>
      <c r="C1444">
        <v>1914663.55444226</v>
      </c>
      <c r="D1444">
        <v>2579744.12698496</v>
      </c>
      <c r="E1444">
        <v>5787946.65499069</v>
      </c>
      <c r="F1444">
        <v>739938.391640104</v>
      </c>
      <c r="G1444">
        <v>1928971.53142396</v>
      </c>
    </row>
    <row r="1445" spans="1:7">
      <c r="A1445">
        <v>1443</v>
      </c>
      <c r="B1445">
        <v>12951247.4801757</v>
      </c>
      <c r="C1445">
        <v>1916782.97427327</v>
      </c>
      <c r="D1445">
        <v>2579132.69142943</v>
      </c>
      <c r="E1445">
        <v>5787946.65499069</v>
      </c>
      <c r="F1445">
        <v>738855.66500097</v>
      </c>
      <c r="G1445">
        <v>1928529.49448133</v>
      </c>
    </row>
    <row r="1446" spans="1:7">
      <c r="A1446">
        <v>1444</v>
      </c>
      <c r="B1446">
        <v>12951278.4085469</v>
      </c>
      <c r="C1446">
        <v>1917882.39724874</v>
      </c>
      <c r="D1446">
        <v>2578850.78589394</v>
      </c>
      <c r="E1446">
        <v>5787946.65499069</v>
      </c>
      <c r="F1446">
        <v>738281.025714076</v>
      </c>
      <c r="G1446">
        <v>1928317.54469947</v>
      </c>
    </row>
    <row r="1447" spans="1:7">
      <c r="A1447">
        <v>1445</v>
      </c>
      <c r="B1447">
        <v>12951248.6807723</v>
      </c>
      <c r="C1447">
        <v>1917527.24586874</v>
      </c>
      <c r="D1447">
        <v>2578880.8550873</v>
      </c>
      <c r="E1447">
        <v>5787946.65499069</v>
      </c>
      <c r="F1447">
        <v>738512.986867605</v>
      </c>
      <c r="G1447">
        <v>1928380.937958</v>
      </c>
    </row>
    <row r="1448" spans="1:7">
      <c r="A1448">
        <v>1446</v>
      </c>
      <c r="B1448">
        <v>12951241.4675674</v>
      </c>
      <c r="C1448">
        <v>1917186.08599523</v>
      </c>
      <c r="D1448">
        <v>2579007.47967307</v>
      </c>
      <c r="E1448">
        <v>5787946.65499069</v>
      </c>
      <c r="F1448">
        <v>738657.148959538</v>
      </c>
      <c r="G1448">
        <v>1928444.09794886</v>
      </c>
    </row>
    <row r="1449" spans="1:7">
      <c r="A1449">
        <v>1447</v>
      </c>
      <c r="B1449">
        <v>12951234.6460018</v>
      </c>
      <c r="C1449">
        <v>1917736.7537654</v>
      </c>
      <c r="D1449">
        <v>2578812.98480273</v>
      </c>
      <c r="E1449">
        <v>5787946.65499069</v>
      </c>
      <c r="F1449">
        <v>738397.521706291</v>
      </c>
      <c r="G1449">
        <v>1928340.73073664</v>
      </c>
    </row>
    <row r="1450" spans="1:7">
      <c r="A1450">
        <v>1448</v>
      </c>
      <c r="B1450">
        <v>12951227.2724569</v>
      </c>
      <c r="C1450">
        <v>1917609.42119052</v>
      </c>
      <c r="D1450">
        <v>2578908.81914022</v>
      </c>
      <c r="E1450">
        <v>5787946.65499069</v>
      </c>
      <c r="F1450">
        <v>738418.544392024</v>
      </c>
      <c r="G1450">
        <v>1928343.83274344</v>
      </c>
    </row>
    <row r="1451" spans="1:7">
      <c r="A1451">
        <v>1449</v>
      </c>
      <c r="B1451">
        <v>12951244.2021941</v>
      </c>
      <c r="C1451">
        <v>1917192.75531976</v>
      </c>
      <c r="D1451">
        <v>2579110.58715003</v>
      </c>
      <c r="E1451">
        <v>5787946.65499069</v>
      </c>
      <c r="F1451">
        <v>738582.017831879</v>
      </c>
      <c r="G1451">
        <v>1928412.18690175</v>
      </c>
    </row>
    <row r="1452" spans="1:7">
      <c r="A1452">
        <v>1450</v>
      </c>
      <c r="B1452">
        <v>12951228.1214549</v>
      </c>
      <c r="C1452">
        <v>1917706.07244966</v>
      </c>
      <c r="D1452">
        <v>2578875.80563505</v>
      </c>
      <c r="E1452">
        <v>5787946.65499069</v>
      </c>
      <c r="F1452">
        <v>738378.450818586</v>
      </c>
      <c r="G1452">
        <v>1928321.13756094</v>
      </c>
    </row>
    <row r="1453" spans="1:7">
      <c r="A1453">
        <v>1451</v>
      </c>
      <c r="B1453">
        <v>12951239.4844215</v>
      </c>
      <c r="C1453">
        <v>1918015.28404417</v>
      </c>
      <c r="D1453">
        <v>2578815.56744202</v>
      </c>
      <c r="E1453">
        <v>5787946.65499069</v>
      </c>
      <c r="F1453">
        <v>738209.232034566</v>
      </c>
      <c r="G1453">
        <v>1928252.74591004</v>
      </c>
    </row>
    <row r="1454" spans="1:7">
      <c r="A1454">
        <v>1452</v>
      </c>
      <c r="B1454">
        <v>12951231.8327269</v>
      </c>
      <c r="C1454">
        <v>1917568.43351916</v>
      </c>
      <c r="D1454">
        <v>2578900.06117482</v>
      </c>
      <c r="E1454">
        <v>5787946.65499069</v>
      </c>
      <c r="F1454">
        <v>738467.505108559</v>
      </c>
      <c r="G1454">
        <v>1928349.17793364</v>
      </c>
    </row>
    <row r="1455" spans="1:7">
      <c r="A1455">
        <v>1453</v>
      </c>
      <c r="B1455">
        <v>12951234.7615079</v>
      </c>
      <c r="C1455">
        <v>1917572.43981631</v>
      </c>
      <c r="D1455">
        <v>2578909.63095516</v>
      </c>
      <c r="E1455">
        <v>5787946.65499069</v>
      </c>
      <c r="F1455">
        <v>738441.607878319</v>
      </c>
      <c r="G1455">
        <v>1928364.42786738</v>
      </c>
    </row>
    <row r="1456" spans="1:7">
      <c r="A1456">
        <v>1454</v>
      </c>
      <c r="B1456">
        <v>12951233.3134968</v>
      </c>
      <c r="C1456">
        <v>1917088.43657712</v>
      </c>
      <c r="D1456">
        <v>2579085.79760722</v>
      </c>
      <c r="E1456">
        <v>5787946.65499069</v>
      </c>
      <c r="F1456">
        <v>738659.310335251</v>
      </c>
      <c r="G1456">
        <v>1928453.11398649</v>
      </c>
    </row>
    <row r="1457" spans="1:7">
      <c r="A1457">
        <v>1455</v>
      </c>
      <c r="B1457">
        <v>12951228.867149</v>
      </c>
      <c r="C1457">
        <v>1918698.09168603</v>
      </c>
      <c r="D1457">
        <v>2578577.34754211</v>
      </c>
      <c r="E1457">
        <v>5787946.65499069</v>
      </c>
      <c r="F1457">
        <v>737887.184115256</v>
      </c>
      <c r="G1457">
        <v>1928119.58881489</v>
      </c>
    </row>
    <row r="1458" spans="1:7">
      <c r="A1458">
        <v>1456</v>
      </c>
      <c r="B1458">
        <v>12951237.6368852</v>
      </c>
      <c r="C1458">
        <v>1918864.68474763</v>
      </c>
      <c r="D1458">
        <v>2578496.00017951</v>
      </c>
      <c r="E1458">
        <v>5787946.65499069</v>
      </c>
      <c r="F1458">
        <v>737840.253292914</v>
      </c>
      <c r="G1458">
        <v>1928090.0436745</v>
      </c>
    </row>
    <row r="1459" spans="1:7">
      <c r="A1459">
        <v>1457</v>
      </c>
      <c r="B1459">
        <v>12951221.9892249</v>
      </c>
      <c r="C1459">
        <v>1918050.34687877</v>
      </c>
      <c r="D1459">
        <v>2578713.40601436</v>
      </c>
      <c r="E1459">
        <v>5787946.65499069</v>
      </c>
      <c r="F1459">
        <v>738258.642065025</v>
      </c>
      <c r="G1459">
        <v>1928252.93927608</v>
      </c>
    </row>
    <row r="1460" spans="1:7">
      <c r="A1460">
        <v>1458</v>
      </c>
      <c r="B1460">
        <v>12951226.0773762</v>
      </c>
      <c r="C1460">
        <v>1917807.16616196</v>
      </c>
      <c r="D1460">
        <v>2578755.64981988</v>
      </c>
      <c r="E1460">
        <v>5787946.65499069</v>
      </c>
      <c r="F1460">
        <v>738403.381705495</v>
      </c>
      <c r="G1460">
        <v>1928313.22469819</v>
      </c>
    </row>
    <row r="1461" spans="1:7">
      <c r="A1461">
        <v>1459</v>
      </c>
      <c r="B1461">
        <v>12951234.2680717</v>
      </c>
      <c r="C1461">
        <v>1916965.97959316</v>
      </c>
      <c r="D1461">
        <v>2579175.66277191</v>
      </c>
      <c r="E1461">
        <v>5787946.65499069</v>
      </c>
      <c r="F1461">
        <v>738708.738415249</v>
      </c>
      <c r="G1461">
        <v>1928437.23230071</v>
      </c>
    </row>
    <row r="1462" spans="1:7">
      <c r="A1462">
        <v>1460</v>
      </c>
      <c r="B1462">
        <v>12951221.8687662</v>
      </c>
      <c r="C1462">
        <v>1917744.72297016</v>
      </c>
      <c r="D1462">
        <v>2578777.81408075</v>
      </c>
      <c r="E1462">
        <v>5787946.65499069</v>
      </c>
      <c r="F1462">
        <v>738435.943616405</v>
      </c>
      <c r="G1462">
        <v>1928316.73310817</v>
      </c>
    </row>
    <row r="1463" spans="1:7">
      <c r="A1463">
        <v>1461</v>
      </c>
      <c r="B1463">
        <v>12951222.2048315</v>
      </c>
      <c r="C1463">
        <v>1917473.15208489</v>
      </c>
      <c r="D1463">
        <v>2578854.22925072</v>
      </c>
      <c r="E1463">
        <v>5787946.65499069</v>
      </c>
      <c r="F1463">
        <v>738574.185306104</v>
      </c>
      <c r="G1463">
        <v>1928373.98319909</v>
      </c>
    </row>
    <row r="1464" spans="1:7">
      <c r="A1464">
        <v>1462</v>
      </c>
      <c r="B1464">
        <v>12951227.7234572</v>
      </c>
      <c r="C1464">
        <v>1918293.77948692</v>
      </c>
      <c r="D1464">
        <v>2578613.88333724</v>
      </c>
      <c r="E1464">
        <v>5787946.65499069</v>
      </c>
      <c r="F1464">
        <v>738164.899266979</v>
      </c>
      <c r="G1464">
        <v>1928208.50637532</v>
      </c>
    </row>
    <row r="1465" spans="1:7">
      <c r="A1465">
        <v>1463</v>
      </c>
      <c r="B1465">
        <v>12951210.1448337</v>
      </c>
      <c r="C1465">
        <v>1916956.60630799</v>
      </c>
      <c r="D1465">
        <v>2579004.29127575</v>
      </c>
      <c r="E1465">
        <v>5787946.65499069</v>
      </c>
      <c r="F1465">
        <v>738818.850149574</v>
      </c>
      <c r="G1465">
        <v>1928483.74210968</v>
      </c>
    </row>
    <row r="1466" spans="1:7">
      <c r="A1466">
        <v>1464</v>
      </c>
      <c r="B1466">
        <v>12951215.3411335</v>
      </c>
      <c r="C1466">
        <v>1917281.58533504</v>
      </c>
      <c r="D1466">
        <v>2578878.24854771</v>
      </c>
      <c r="E1466">
        <v>5787946.65499069</v>
      </c>
      <c r="F1466">
        <v>738674.023631829</v>
      </c>
      <c r="G1466">
        <v>1928434.82862828</v>
      </c>
    </row>
    <row r="1467" spans="1:7">
      <c r="A1467">
        <v>1465</v>
      </c>
      <c r="B1467">
        <v>12951205.9043287</v>
      </c>
      <c r="C1467">
        <v>1917137.93075956</v>
      </c>
      <c r="D1467">
        <v>2578953.20650467</v>
      </c>
      <c r="E1467">
        <v>5787946.65499069</v>
      </c>
      <c r="F1467">
        <v>738728.618289296</v>
      </c>
      <c r="G1467">
        <v>1928439.49378452</v>
      </c>
    </row>
    <row r="1468" spans="1:7">
      <c r="A1468">
        <v>1466</v>
      </c>
      <c r="B1468">
        <v>12951210.0691196</v>
      </c>
      <c r="C1468">
        <v>1916530.99508118</v>
      </c>
      <c r="D1468">
        <v>2579157.93893831</v>
      </c>
      <c r="E1468">
        <v>5787946.65499069</v>
      </c>
      <c r="F1468">
        <v>739010.845907921</v>
      </c>
      <c r="G1468">
        <v>1928563.63420149</v>
      </c>
    </row>
    <row r="1469" spans="1:7">
      <c r="A1469">
        <v>1467</v>
      </c>
      <c r="B1469">
        <v>12951192.2349474</v>
      </c>
      <c r="C1469">
        <v>1918076.96912552</v>
      </c>
      <c r="D1469">
        <v>2578608.56090652</v>
      </c>
      <c r="E1469">
        <v>5787946.65499069</v>
      </c>
      <c r="F1469">
        <v>738313.290516246</v>
      </c>
      <c r="G1469">
        <v>1928246.75940846</v>
      </c>
    </row>
    <row r="1470" spans="1:7">
      <c r="A1470">
        <v>1468</v>
      </c>
      <c r="B1470">
        <v>12951197.5102753</v>
      </c>
      <c r="C1470">
        <v>1917493.38772631</v>
      </c>
      <c r="D1470">
        <v>2578814.26093398</v>
      </c>
      <c r="E1470">
        <v>5787946.65499069</v>
      </c>
      <c r="F1470">
        <v>738586.139486857</v>
      </c>
      <c r="G1470">
        <v>1928357.06713741</v>
      </c>
    </row>
    <row r="1471" spans="1:7">
      <c r="A1471">
        <v>1469</v>
      </c>
      <c r="B1471">
        <v>12951195.6505148</v>
      </c>
      <c r="C1471">
        <v>1917632.02996723</v>
      </c>
      <c r="D1471">
        <v>2578718.97004314</v>
      </c>
      <c r="E1471">
        <v>5787946.65499069</v>
      </c>
      <c r="F1471">
        <v>738556.368767489</v>
      </c>
      <c r="G1471">
        <v>1928341.62674628</v>
      </c>
    </row>
    <row r="1472" spans="1:7">
      <c r="A1472">
        <v>1470</v>
      </c>
      <c r="B1472">
        <v>12951195.6492371</v>
      </c>
      <c r="C1472">
        <v>1917727.32323462</v>
      </c>
      <c r="D1472">
        <v>2578731.89946088</v>
      </c>
      <c r="E1472">
        <v>5787946.65499069</v>
      </c>
      <c r="F1472">
        <v>738477.762337458</v>
      </c>
      <c r="G1472">
        <v>1928312.00921348</v>
      </c>
    </row>
    <row r="1473" spans="1:7">
      <c r="A1473">
        <v>1471</v>
      </c>
      <c r="B1473">
        <v>12951196.514062</v>
      </c>
      <c r="C1473">
        <v>1918515.69222727</v>
      </c>
      <c r="D1473">
        <v>2578480.26068797</v>
      </c>
      <c r="E1473">
        <v>5787946.65499069</v>
      </c>
      <c r="F1473">
        <v>738085.682479797</v>
      </c>
      <c r="G1473">
        <v>1928168.22367629</v>
      </c>
    </row>
    <row r="1474" spans="1:7">
      <c r="A1474">
        <v>1472</v>
      </c>
      <c r="B1474">
        <v>12951194.7374798</v>
      </c>
      <c r="C1474">
        <v>1917931.31603121</v>
      </c>
      <c r="D1474">
        <v>2578659.4624623</v>
      </c>
      <c r="E1474">
        <v>5787946.65499069</v>
      </c>
      <c r="F1474">
        <v>738378.935533403</v>
      </c>
      <c r="G1474">
        <v>1928278.36846218</v>
      </c>
    </row>
    <row r="1475" spans="1:7">
      <c r="A1475">
        <v>1473</v>
      </c>
      <c r="B1475">
        <v>12951193.1985232</v>
      </c>
      <c r="C1475">
        <v>1918413.27762411</v>
      </c>
      <c r="D1475">
        <v>2578479.45795155</v>
      </c>
      <c r="E1475">
        <v>5787946.65499069</v>
      </c>
      <c r="F1475">
        <v>738164.26501367</v>
      </c>
      <c r="G1475">
        <v>1928189.54294319</v>
      </c>
    </row>
    <row r="1476" spans="1:7">
      <c r="A1476">
        <v>1474</v>
      </c>
      <c r="B1476">
        <v>12951197.8731061</v>
      </c>
      <c r="C1476">
        <v>1918152.02336823</v>
      </c>
      <c r="D1476">
        <v>2578582.27608925</v>
      </c>
      <c r="E1476">
        <v>5787946.65499069</v>
      </c>
      <c r="F1476">
        <v>738282.537467373</v>
      </c>
      <c r="G1476">
        <v>1928234.38119054</v>
      </c>
    </row>
    <row r="1477" spans="1:7">
      <c r="A1477">
        <v>1475</v>
      </c>
      <c r="B1477">
        <v>12951201.9279147</v>
      </c>
      <c r="C1477">
        <v>1917410.24077353</v>
      </c>
      <c r="D1477">
        <v>2578800.01467273</v>
      </c>
      <c r="E1477">
        <v>5787946.65499069</v>
      </c>
      <c r="F1477">
        <v>738653.398013728</v>
      </c>
      <c r="G1477">
        <v>1928391.61946397</v>
      </c>
    </row>
    <row r="1478" spans="1:7">
      <c r="A1478">
        <v>1476</v>
      </c>
      <c r="B1478">
        <v>12951192.6419972</v>
      </c>
      <c r="C1478">
        <v>1918574.5025779</v>
      </c>
      <c r="D1478">
        <v>2578457.54598946</v>
      </c>
      <c r="E1478">
        <v>5787946.65499069</v>
      </c>
      <c r="F1478">
        <v>738068.788084049</v>
      </c>
      <c r="G1478">
        <v>1928145.15035511</v>
      </c>
    </row>
    <row r="1479" spans="1:7">
      <c r="A1479">
        <v>1477</v>
      </c>
      <c r="B1479">
        <v>12951195.3580651</v>
      </c>
      <c r="C1479">
        <v>1918004.02041157</v>
      </c>
      <c r="D1479">
        <v>2578661.87937957</v>
      </c>
      <c r="E1479">
        <v>5787946.65499069</v>
      </c>
      <c r="F1479">
        <v>738335.231249059</v>
      </c>
      <c r="G1479">
        <v>1928247.57203417</v>
      </c>
    </row>
    <row r="1480" spans="1:7">
      <c r="A1480">
        <v>1478</v>
      </c>
      <c r="B1480">
        <v>12951194.5412201</v>
      </c>
      <c r="C1480">
        <v>1917801.03032645</v>
      </c>
      <c r="D1480">
        <v>2578700.39538248</v>
      </c>
      <c r="E1480">
        <v>5787946.65499069</v>
      </c>
      <c r="F1480">
        <v>738443.612311029</v>
      </c>
      <c r="G1480">
        <v>1928302.84820945</v>
      </c>
    </row>
    <row r="1481" spans="1:7">
      <c r="A1481">
        <v>1479</v>
      </c>
      <c r="B1481">
        <v>12951192.3639026</v>
      </c>
      <c r="C1481">
        <v>1917998.62026714</v>
      </c>
      <c r="D1481">
        <v>2578686.74625374</v>
      </c>
      <c r="E1481">
        <v>5787946.65499069</v>
      </c>
      <c r="F1481">
        <v>738319.007052218</v>
      </c>
      <c r="G1481">
        <v>1928241.33533885</v>
      </c>
    </row>
    <row r="1482" spans="1:7">
      <c r="A1482">
        <v>1480</v>
      </c>
      <c r="B1482">
        <v>12951196.5873251</v>
      </c>
      <c r="C1482">
        <v>1917564.37924177</v>
      </c>
      <c r="D1482">
        <v>2578764.61996196</v>
      </c>
      <c r="E1482">
        <v>5787946.65499069</v>
      </c>
      <c r="F1482">
        <v>738566.036643084</v>
      </c>
      <c r="G1482">
        <v>1928354.89648759</v>
      </c>
    </row>
    <row r="1483" spans="1:7">
      <c r="A1483">
        <v>1481</v>
      </c>
      <c r="B1483">
        <v>12951193.4067941</v>
      </c>
      <c r="C1483">
        <v>1918400.8569166</v>
      </c>
      <c r="D1483">
        <v>2578491.12694143</v>
      </c>
      <c r="E1483">
        <v>5787946.65499069</v>
      </c>
      <c r="F1483">
        <v>738163.916667336</v>
      </c>
      <c r="G1483">
        <v>1928190.85127801</v>
      </c>
    </row>
    <row r="1484" spans="1:7">
      <c r="A1484">
        <v>1482</v>
      </c>
      <c r="B1484">
        <v>12951192.0855685</v>
      </c>
      <c r="C1484">
        <v>1918700.90078858</v>
      </c>
      <c r="D1484">
        <v>2578447.04160229</v>
      </c>
      <c r="E1484">
        <v>5787946.65499069</v>
      </c>
      <c r="F1484">
        <v>737995.218769555</v>
      </c>
      <c r="G1484">
        <v>1928102.26941736</v>
      </c>
    </row>
    <row r="1485" spans="1:7">
      <c r="A1485">
        <v>1483</v>
      </c>
      <c r="B1485">
        <v>12951203.4525587</v>
      </c>
      <c r="C1485">
        <v>1921236.94535327</v>
      </c>
      <c r="D1485">
        <v>2577540.99540397</v>
      </c>
      <c r="E1485">
        <v>5787946.65499069</v>
      </c>
      <c r="F1485">
        <v>736870.942023438</v>
      </c>
      <c r="G1485">
        <v>1927607.91478735</v>
      </c>
    </row>
    <row r="1486" spans="1:7">
      <c r="A1486">
        <v>1484</v>
      </c>
      <c r="B1486">
        <v>12951192.6821518</v>
      </c>
      <c r="C1486">
        <v>1918419.72392192</v>
      </c>
      <c r="D1486">
        <v>2578560.40335927</v>
      </c>
      <c r="E1486">
        <v>5787946.65499069</v>
      </c>
      <c r="F1486">
        <v>738101.732712618</v>
      </c>
      <c r="G1486">
        <v>1928164.16716726</v>
      </c>
    </row>
    <row r="1487" spans="1:7">
      <c r="A1487">
        <v>1485</v>
      </c>
      <c r="B1487">
        <v>12951203.5440547</v>
      </c>
      <c r="C1487">
        <v>1917940.8207253</v>
      </c>
      <c r="D1487">
        <v>2578673.45292729</v>
      </c>
      <c r="E1487">
        <v>5787946.65499069</v>
      </c>
      <c r="F1487">
        <v>738387.959892107</v>
      </c>
      <c r="G1487">
        <v>1928254.65551935</v>
      </c>
    </row>
    <row r="1488" spans="1:7">
      <c r="A1488">
        <v>1486</v>
      </c>
      <c r="B1488">
        <v>12951196.7566724</v>
      </c>
      <c r="C1488">
        <v>1918531.82133215</v>
      </c>
      <c r="D1488">
        <v>2578511.39308163</v>
      </c>
      <c r="E1488">
        <v>5787946.65499069</v>
      </c>
      <c r="F1488">
        <v>738068.277143601</v>
      </c>
      <c r="G1488">
        <v>1928138.6101243</v>
      </c>
    </row>
    <row r="1489" spans="1:7">
      <c r="A1489">
        <v>1487</v>
      </c>
      <c r="B1489">
        <v>12951196.4409002</v>
      </c>
      <c r="C1489">
        <v>1917790.6907588</v>
      </c>
      <c r="D1489">
        <v>2578841.46274925</v>
      </c>
      <c r="E1489">
        <v>5787946.65499069</v>
      </c>
      <c r="F1489">
        <v>738368.509895158</v>
      </c>
      <c r="G1489">
        <v>1928249.12250632</v>
      </c>
    </row>
    <row r="1490" spans="1:7">
      <c r="A1490">
        <v>1488</v>
      </c>
      <c r="B1490">
        <v>12951198.9331635</v>
      </c>
      <c r="C1490">
        <v>1918812.02961601</v>
      </c>
      <c r="D1490">
        <v>2578425.13311173</v>
      </c>
      <c r="E1490">
        <v>5787946.65499069</v>
      </c>
      <c r="F1490">
        <v>737935.438477208</v>
      </c>
      <c r="G1490">
        <v>1928079.67696788</v>
      </c>
    </row>
    <row r="1491" spans="1:7">
      <c r="A1491">
        <v>1489</v>
      </c>
      <c r="B1491">
        <v>12951190.7815531</v>
      </c>
      <c r="C1491">
        <v>1918275.54564311</v>
      </c>
      <c r="D1491">
        <v>2578629.01399928</v>
      </c>
      <c r="E1491">
        <v>5787946.65499069</v>
      </c>
      <c r="F1491">
        <v>738150.670031153</v>
      </c>
      <c r="G1491">
        <v>1928188.89688889</v>
      </c>
    </row>
    <row r="1492" spans="1:7">
      <c r="A1492">
        <v>1490</v>
      </c>
      <c r="B1492">
        <v>12951193.0066741</v>
      </c>
      <c r="C1492">
        <v>1917761.82567443</v>
      </c>
      <c r="D1492">
        <v>2578757.65826047</v>
      </c>
      <c r="E1492">
        <v>5787946.65499069</v>
      </c>
      <c r="F1492">
        <v>738425.974426038</v>
      </c>
      <c r="G1492">
        <v>1928300.89332242</v>
      </c>
    </row>
    <row r="1493" spans="1:7">
      <c r="A1493">
        <v>1491</v>
      </c>
      <c r="B1493">
        <v>12951196.0668388</v>
      </c>
      <c r="C1493">
        <v>1919166.41161557</v>
      </c>
      <c r="D1493">
        <v>2578315.12809459</v>
      </c>
      <c r="E1493">
        <v>5787946.65499069</v>
      </c>
      <c r="F1493">
        <v>737744.751605927</v>
      </c>
      <c r="G1493">
        <v>1928023.12053199</v>
      </c>
    </row>
    <row r="1494" spans="1:7">
      <c r="A1494">
        <v>1492</v>
      </c>
      <c r="B1494">
        <v>12951193.3390741</v>
      </c>
      <c r="C1494">
        <v>1917978.07614113</v>
      </c>
      <c r="D1494">
        <v>2578691.42407697</v>
      </c>
      <c r="E1494">
        <v>5787946.65499069</v>
      </c>
      <c r="F1494">
        <v>738325.52911296</v>
      </c>
      <c r="G1494">
        <v>1928251.65475232</v>
      </c>
    </row>
    <row r="1495" spans="1:7">
      <c r="A1495">
        <v>1493</v>
      </c>
      <c r="B1495">
        <v>12951197.6214845</v>
      </c>
      <c r="C1495">
        <v>1919472.70234607</v>
      </c>
      <c r="D1495">
        <v>2578272.83748916</v>
      </c>
      <c r="E1495">
        <v>5787946.65499069</v>
      </c>
      <c r="F1495">
        <v>737570.064072518</v>
      </c>
      <c r="G1495">
        <v>1927935.36258608</v>
      </c>
    </row>
    <row r="1496" spans="1:7">
      <c r="A1496">
        <v>1494</v>
      </c>
      <c r="B1496">
        <v>12951192.1351268</v>
      </c>
      <c r="C1496">
        <v>1918738.68677386</v>
      </c>
      <c r="D1496">
        <v>2578448.0108261</v>
      </c>
      <c r="E1496">
        <v>5787946.65499069</v>
      </c>
      <c r="F1496">
        <v>737945.260604922</v>
      </c>
      <c r="G1496">
        <v>1928113.5219312</v>
      </c>
    </row>
    <row r="1497" spans="1:7">
      <c r="A1497">
        <v>1495</v>
      </c>
      <c r="B1497">
        <v>12951193.0759359</v>
      </c>
      <c r="C1497">
        <v>1918684.41771502</v>
      </c>
      <c r="D1497">
        <v>2578547.20317698</v>
      </c>
      <c r="E1497">
        <v>5787946.65499069</v>
      </c>
      <c r="F1497">
        <v>737921.013317609</v>
      </c>
      <c r="G1497">
        <v>1928093.78673556</v>
      </c>
    </row>
    <row r="1498" spans="1:7">
      <c r="A1498">
        <v>1496</v>
      </c>
      <c r="B1498">
        <v>12951192.4622889</v>
      </c>
      <c r="C1498">
        <v>1917993.20027635</v>
      </c>
      <c r="D1498">
        <v>2578720.7366226</v>
      </c>
      <c r="E1498">
        <v>5787946.65499069</v>
      </c>
      <c r="F1498">
        <v>738287.510947624</v>
      </c>
      <c r="G1498">
        <v>1928244.3594516</v>
      </c>
    </row>
    <row r="1499" spans="1:7">
      <c r="A1499">
        <v>1497</v>
      </c>
      <c r="B1499">
        <v>12951202.2466311</v>
      </c>
      <c r="C1499">
        <v>1917129.45851711</v>
      </c>
      <c r="D1499">
        <v>2579072.52746847</v>
      </c>
      <c r="E1499">
        <v>5787946.65499069</v>
      </c>
      <c r="F1499">
        <v>738626.256711988</v>
      </c>
      <c r="G1499">
        <v>1928427.34894288</v>
      </c>
    </row>
    <row r="1500" spans="1:7">
      <c r="A1500">
        <v>1498</v>
      </c>
      <c r="B1500">
        <v>12951188.0508722</v>
      </c>
      <c r="C1500">
        <v>1918242.58014172</v>
      </c>
      <c r="D1500">
        <v>2578638.52045725</v>
      </c>
      <c r="E1500">
        <v>5787946.65499069</v>
      </c>
      <c r="F1500">
        <v>738162.767425278</v>
      </c>
      <c r="G1500">
        <v>1928197.52785727</v>
      </c>
    </row>
    <row r="1501" spans="1:7">
      <c r="A1501">
        <v>1499</v>
      </c>
      <c r="B1501">
        <v>12951189.7162371</v>
      </c>
      <c r="C1501">
        <v>1918256.79362851</v>
      </c>
      <c r="D1501">
        <v>2578644.56027051</v>
      </c>
      <c r="E1501">
        <v>5787946.65499069</v>
      </c>
      <c r="F1501">
        <v>738148.161055292</v>
      </c>
      <c r="G1501">
        <v>1928193.54629207</v>
      </c>
    </row>
    <row r="1502" spans="1:7">
      <c r="A1502">
        <v>1500</v>
      </c>
      <c r="B1502">
        <v>12951189.2596762</v>
      </c>
      <c r="C1502">
        <v>1917852.00740406</v>
      </c>
      <c r="D1502">
        <v>2578778.93754777</v>
      </c>
      <c r="E1502">
        <v>5787946.65499069</v>
      </c>
      <c r="F1502">
        <v>738332.542779211</v>
      </c>
      <c r="G1502">
        <v>1928279.1169545</v>
      </c>
    </row>
    <row r="1503" spans="1:7">
      <c r="A1503">
        <v>1501</v>
      </c>
      <c r="B1503">
        <v>12951189.9280523</v>
      </c>
      <c r="C1503">
        <v>1918109.48537853</v>
      </c>
      <c r="D1503">
        <v>2578679.3207333</v>
      </c>
      <c r="E1503">
        <v>5787946.65499069</v>
      </c>
      <c r="F1503">
        <v>738232.335228876</v>
      </c>
      <c r="G1503">
        <v>1928222.13172094</v>
      </c>
    </row>
    <row r="1504" spans="1:7">
      <c r="A1504">
        <v>1502</v>
      </c>
      <c r="B1504">
        <v>12951187.2707827</v>
      </c>
      <c r="C1504">
        <v>1917979.35914895</v>
      </c>
      <c r="D1504">
        <v>2578718.49046402</v>
      </c>
      <c r="E1504">
        <v>5787946.65499069</v>
      </c>
      <c r="F1504">
        <v>738294.52145554</v>
      </c>
      <c r="G1504">
        <v>1928248.24472348</v>
      </c>
    </row>
    <row r="1505" spans="1:7">
      <c r="A1505">
        <v>1503</v>
      </c>
      <c r="B1505">
        <v>12951190.147035</v>
      </c>
      <c r="C1505">
        <v>1918064.83414851</v>
      </c>
      <c r="D1505">
        <v>2578703.19928848</v>
      </c>
      <c r="E1505">
        <v>5787946.65499069</v>
      </c>
      <c r="F1505">
        <v>738246.071228595</v>
      </c>
      <c r="G1505">
        <v>1928229.38737873</v>
      </c>
    </row>
    <row r="1506" spans="1:7">
      <c r="A1506">
        <v>1504</v>
      </c>
      <c r="B1506">
        <v>12951191.2197441</v>
      </c>
      <c r="C1506">
        <v>1917747.78096766</v>
      </c>
      <c r="D1506">
        <v>2578804.68874613</v>
      </c>
      <c r="E1506">
        <v>5787946.65499069</v>
      </c>
      <c r="F1506">
        <v>738401.769086295</v>
      </c>
      <c r="G1506">
        <v>1928290.32595336</v>
      </c>
    </row>
    <row r="1507" spans="1:7">
      <c r="A1507">
        <v>1505</v>
      </c>
      <c r="B1507">
        <v>12951189.4024963</v>
      </c>
      <c r="C1507">
        <v>1917973.66713638</v>
      </c>
      <c r="D1507">
        <v>2578716.52137675</v>
      </c>
      <c r="E1507">
        <v>5787946.65499069</v>
      </c>
      <c r="F1507">
        <v>738300.069252557</v>
      </c>
      <c r="G1507">
        <v>1928252.48973989</v>
      </c>
    </row>
    <row r="1508" spans="1:7">
      <c r="A1508">
        <v>1506</v>
      </c>
      <c r="B1508">
        <v>12951193.825346</v>
      </c>
      <c r="C1508">
        <v>1917809.02109182</v>
      </c>
      <c r="D1508">
        <v>2578789.78117797</v>
      </c>
      <c r="E1508">
        <v>5787946.65499069</v>
      </c>
      <c r="F1508">
        <v>738371.315046374</v>
      </c>
      <c r="G1508">
        <v>1928277.05303919</v>
      </c>
    </row>
    <row r="1509" spans="1:7">
      <c r="A1509">
        <v>1507</v>
      </c>
      <c r="B1509">
        <v>12951184.9383828</v>
      </c>
      <c r="C1509">
        <v>1918142.44677241</v>
      </c>
      <c r="D1509">
        <v>2578667.2991227</v>
      </c>
      <c r="E1509">
        <v>5787946.65499069</v>
      </c>
      <c r="F1509">
        <v>738216.909697997</v>
      </c>
      <c r="G1509">
        <v>1928211.62779899</v>
      </c>
    </row>
    <row r="1510" spans="1:7">
      <c r="A1510">
        <v>1508</v>
      </c>
      <c r="B1510">
        <v>12951184.6494505</v>
      </c>
      <c r="C1510">
        <v>1919378.04716998</v>
      </c>
      <c r="D1510">
        <v>2578218.01140755</v>
      </c>
      <c r="E1510">
        <v>5787946.65499069</v>
      </c>
      <c r="F1510">
        <v>737670.303463393</v>
      </c>
      <c r="G1510">
        <v>1927971.63241885</v>
      </c>
    </row>
    <row r="1511" spans="1:7">
      <c r="A1511">
        <v>1509</v>
      </c>
      <c r="B1511">
        <v>12951187.2951761</v>
      </c>
      <c r="C1511">
        <v>1919574.99582681</v>
      </c>
      <c r="D1511">
        <v>2578132.33829091</v>
      </c>
      <c r="E1511">
        <v>5787946.65499069</v>
      </c>
      <c r="F1511">
        <v>737590.45817454</v>
      </c>
      <c r="G1511">
        <v>1927942.8478931</v>
      </c>
    </row>
    <row r="1512" spans="1:7">
      <c r="A1512">
        <v>1510</v>
      </c>
      <c r="B1512">
        <v>12951183.7135266</v>
      </c>
      <c r="C1512">
        <v>1919491.62690119</v>
      </c>
      <c r="D1512">
        <v>2578185.35337015</v>
      </c>
      <c r="E1512">
        <v>5787946.65499069</v>
      </c>
      <c r="F1512">
        <v>737613.369439897</v>
      </c>
      <c r="G1512">
        <v>1927946.70882469</v>
      </c>
    </row>
    <row r="1513" spans="1:7">
      <c r="A1513">
        <v>1511</v>
      </c>
      <c r="B1513">
        <v>12951184.8294419</v>
      </c>
      <c r="C1513">
        <v>1919541.35654923</v>
      </c>
      <c r="D1513">
        <v>2578180.26475437</v>
      </c>
      <c r="E1513">
        <v>5787946.65499069</v>
      </c>
      <c r="F1513">
        <v>737584.107826391</v>
      </c>
      <c r="G1513">
        <v>1927932.44532123</v>
      </c>
    </row>
    <row r="1514" spans="1:7">
      <c r="A1514">
        <v>1512</v>
      </c>
      <c r="B1514">
        <v>12951184.2147402</v>
      </c>
      <c r="C1514">
        <v>1918824.73018952</v>
      </c>
      <c r="D1514">
        <v>2578397.0414485</v>
      </c>
      <c r="E1514">
        <v>5787946.65499069</v>
      </c>
      <c r="F1514">
        <v>737935.251619809</v>
      </c>
      <c r="G1514">
        <v>1928080.53649171</v>
      </c>
    </row>
    <row r="1515" spans="1:7">
      <c r="A1515">
        <v>1513</v>
      </c>
      <c r="B1515">
        <v>12951184.0076519</v>
      </c>
      <c r="C1515">
        <v>1919556.85489928</v>
      </c>
      <c r="D1515">
        <v>2578169.99691301</v>
      </c>
      <c r="E1515">
        <v>5787946.65499069</v>
      </c>
      <c r="F1515">
        <v>737580.0538206</v>
      </c>
      <c r="G1515">
        <v>1927930.44702828</v>
      </c>
    </row>
    <row r="1516" spans="1:7">
      <c r="A1516">
        <v>1514</v>
      </c>
      <c r="B1516">
        <v>12951183.9335648</v>
      </c>
      <c r="C1516">
        <v>1918990.37108749</v>
      </c>
      <c r="D1516">
        <v>2578339.12740025</v>
      </c>
      <c r="E1516">
        <v>5787946.65499069</v>
      </c>
      <c r="F1516">
        <v>737860.023325699</v>
      </c>
      <c r="G1516">
        <v>1928047.75676062</v>
      </c>
    </row>
    <row r="1517" spans="1:7">
      <c r="A1517">
        <v>1515</v>
      </c>
      <c r="B1517">
        <v>12951183.8598902</v>
      </c>
      <c r="C1517">
        <v>1919170.93132853</v>
      </c>
      <c r="D1517">
        <v>2578277.71116916</v>
      </c>
      <c r="E1517">
        <v>5787946.65499069</v>
      </c>
      <c r="F1517">
        <v>737773.579210577</v>
      </c>
      <c r="G1517">
        <v>1928014.98319128</v>
      </c>
    </row>
    <row r="1518" spans="1:7">
      <c r="A1518">
        <v>1516</v>
      </c>
      <c r="B1518">
        <v>12951185.2131289</v>
      </c>
      <c r="C1518">
        <v>1919724.68194809</v>
      </c>
      <c r="D1518">
        <v>2578118.47570827</v>
      </c>
      <c r="E1518">
        <v>5787946.65499069</v>
      </c>
      <c r="F1518">
        <v>737501.922818549</v>
      </c>
      <c r="G1518">
        <v>1927893.47766328</v>
      </c>
    </row>
    <row r="1519" spans="1:7">
      <c r="A1519">
        <v>1517</v>
      </c>
      <c r="B1519">
        <v>12951184.9182377</v>
      </c>
      <c r="C1519">
        <v>1919438.89299728</v>
      </c>
      <c r="D1519">
        <v>2578219.68938804</v>
      </c>
      <c r="E1519">
        <v>5787946.65499069</v>
      </c>
      <c r="F1519">
        <v>737626.072377357</v>
      </c>
      <c r="G1519">
        <v>1927953.60848434</v>
      </c>
    </row>
    <row r="1520" spans="1:7">
      <c r="A1520">
        <v>1518</v>
      </c>
      <c r="B1520">
        <v>12951183.2668311</v>
      </c>
      <c r="C1520">
        <v>1919579.14606009</v>
      </c>
      <c r="D1520">
        <v>2578158.21906809</v>
      </c>
      <c r="E1520">
        <v>5787946.65499069</v>
      </c>
      <c r="F1520">
        <v>737575.585474278</v>
      </c>
      <c r="G1520">
        <v>1927923.66123795</v>
      </c>
    </row>
    <row r="1521" spans="1:7">
      <c r="A1521">
        <v>1519</v>
      </c>
      <c r="B1521">
        <v>12951185.7264677</v>
      </c>
      <c r="C1521">
        <v>1919505.32998884</v>
      </c>
      <c r="D1521">
        <v>2578188.77509431</v>
      </c>
      <c r="E1521">
        <v>5787946.65499069</v>
      </c>
      <c r="F1521">
        <v>737606.307871201</v>
      </c>
      <c r="G1521">
        <v>1927938.65852266</v>
      </c>
    </row>
    <row r="1522" spans="1:7">
      <c r="A1522">
        <v>1520</v>
      </c>
      <c r="B1522">
        <v>12951178.4199732</v>
      </c>
      <c r="C1522">
        <v>1919122.48625992</v>
      </c>
      <c r="D1522">
        <v>2578325.24291149</v>
      </c>
      <c r="E1522">
        <v>5787946.65499069</v>
      </c>
      <c r="F1522">
        <v>737765.504353884</v>
      </c>
      <c r="G1522">
        <v>1928018.53145719</v>
      </c>
    </row>
    <row r="1523" spans="1:7">
      <c r="A1523">
        <v>1521</v>
      </c>
      <c r="B1523">
        <v>12951174.9628391</v>
      </c>
      <c r="C1523">
        <v>1919696.65262821</v>
      </c>
      <c r="D1523">
        <v>2578153.35172904</v>
      </c>
      <c r="E1523">
        <v>5787946.65499069</v>
      </c>
      <c r="F1523">
        <v>737483.032965824</v>
      </c>
      <c r="G1523">
        <v>1927895.27052532</v>
      </c>
    </row>
    <row r="1524" spans="1:7">
      <c r="A1524">
        <v>1522</v>
      </c>
      <c r="B1524">
        <v>12951175.1093709</v>
      </c>
      <c r="C1524">
        <v>1919742.38841466</v>
      </c>
      <c r="D1524">
        <v>2578128.20910694</v>
      </c>
      <c r="E1524">
        <v>5787946.65499069</v>
      </c>
      <c r="F1524">
        <v>737468.183635698</v>
      </c>
      <c r="G1524">
        <v>1927889.67322295</v>
      </c>
    </row>
    <row r="1525" spans="1:7">
      <c r="A1525">
        <v>1523</v>
      </c>
      <c r="B1525">
        <v>12951168.8211795</v>
      </c>
      <c r="C1525">
        <v>1920167.05960008</v>
      </c>
      <c r="D1525">
        <v>2577998.76463811</v>
      </c>
      <c r="E1525">
        <v>5787946.65499069</v>
      </c>
      <c r="F1525">
        <v>737254.819235121</v>
      </c>
      <c r="G1525">
        <v>1927801.52271549</v>
      </c>
    </row>
    <row r="1526" spans="1:7">
      <c r="A1526">
        <v>1524</v>
      </c>
      <c r="B1526">
        <v>12951167.2648538</v>
      </c>
      <c r="C1526">
        <v>1919926.40279175</v>
      </c>
      <c r="D1526">
        <v>2578042.82428794</v>
      </c>
      <c r="E1526">
        <v>5787946.65499069</v>
      </c>
      <c r="F1526">
        <v>737399.359459484</v>
      </c>
      <c r="G1526">
        <v>1927852.02332391</v>
      </c>
    </row>
    <row r="1527" spans="1:7">
      <c r="A1527">
        <v>1525</v>
      </c>
      <c r="B1527">
        <v>12951167.0589309</v>
      </c>
      <c r="C1527">
        <v>1919884.22951845</v>
      </c>
      <c r="D1527">
        <v>2578045.01671763</v>
      </c>
      <c r="E1527">
        <v>5787946.65499069</v>
      </c>
      <c r="F1527">
        <v>737427.566789374</v>
      </c>
      <c r="G1527">
        <v>1927863.59091474</v>
      </c>
    </row>
    <row r="1528" spans="1:7">
      <c r="A1528">
        <v>1526</v>
      </c>
      <c r="B1528">
        <v>12951165.7543977</v>
      </c>
      <c r="C1528">
        <v>1919358.49640336</v>
      </c>
      <c r="D1528">
        <v>2578184.32009431</v>
      </c>
      <c r="E1528">
        <v>5787946.65499069</v>
      </c>
      <c r="F1528">
        <v>737701.584350468</v>
      </c>
      <c r="G1528">
        <v>1927974.6985589</v>
      </c>
    </row>
    <row r="1529" spans="1:7">
      <c r="A1529">
        <v>1527</v>
      </c>
      <c r="B1529">
        <v>12951166.7730142</v>
      </c>
      <c r="C1529">
        <v>1919559.77723105</v>
      </c>
      <c r="D1529">
        <v>2578105.10254171</v>
      </c>
      <c r="E1529">
        <v>5787946.65499069</v>
      </c>
      <c r="F1529">
        <v>737612.356380802</v>
      </c>
      <c r="G1529">
        <v>1927942.88186999</v>
      </c>
    </row>
    <row r="1530" spans="1:7">
      <c r="A1530">
        <v>1528</v>
      </c>
      <c r="B1530">
        <v>12951168.2889475</v>
      </c>
      <c r="C1530">
        <v>1919617.8731604</v>
      </c>
      <c r="D1530">
        <v>2578088.13754617</v>
      </c>
      <c r="E1530">
        <v>5787946.65499069</v>
      </c>
      <c r="F1530">
        <v>737587.813295949</v>
      </c>
      <c r="G1530">
        <v>1927927.80995428</v>
      </c>
    </row>
    <row r="1531" spans="1:7">
      <c r="A1531">
        <v>1529</v>
      </c>
      <c r="B1531">
        <v>12951166.9580182</v>
      </c>
      <c r="C1531">
        <v>1919535.21765351</v>
      </c>
      <c r="D1531">
        <v>2578121.3323491</v>
      </c>
      <c r="E1531">
        <v>5787946.65499069</v>
      </c>
      <c r="F1531">
        <v>737626.276257052</v>
      </c>
      <c r="G1531">
        <v>1927937.47676781</v>
      </c>
    </row>
    <row r="1532" spans="1:7">
      <c r="A1532">
        <v>1530</v>
      </c>
      <c r="B1532">
        <v>12951165.7006249</v>
      </c>
      <c r="C1532">
        <v>1919243.10042293</v>
      </c>
      <c r="D1532">
        <v>2578240.16882745</v>
      </c>
      <c r="E1532">
        <v>5787946.65499069</v>
      </c>
      <c r="F1532">
        <v>737745.205614095</v>
      </c>
      <c r="G1532">
        <v>1927990.57076972</v>
      </c>
    </row>
    <row r="1533" spans="1:7">
      <c r="A1533">
        <v>1531</v>
      </c>
      <c r="B1533">
        <v>12951166.1837535</v>
      </c>
      <c r="C1533">
        <v>1919279.83306929</v>
      </c>
      <c r="D1533">
        <v>2578234.39195321</v>
      </c>
      <c r="E1533">
        <v>5787946.65499069</v>
      </c>
      <c r="F1533">
        <v>737721.8163473</v>
      </c>
      <c r="G1533">
        <v>1927983.487393</v>
      </c>
    </row>
    <row r="1534" spans="1:7">
      <c r="A1534">
        <v>1532</v>
      </c>
      <c r="B1534">
        <v>12951163.9525021</v>
      </c>
      <c r="C1534">
        <v>1918988.24678811</v>
      </c>
      <c r="D1534">
        <v>2578327.47329028</v>
      </c>
      <c r="E1534">
        <v>5787946.65499069</v>
      </c>
      <c r="F1534">
        <v>737869.170284378</v>
      </c>
      <c r="G1534">
        <v>1928032.40714862</v>
      </c>
    </row>
    <row r="1535" spans="1:7">
      <c r="A1535">
        <v>1533</v>
      </c>
      <c r="B1535">
        <v>12951164.2223502</v>
      </c>
      <c r="C1535">
        <v>1918948.9385934</v>
      </c>
      <c r="D1535">
        <v>2578343.22241838</v>
      </c>
      <c r="E1535">
        <v>5787946.65499069</v>
      </c>
      <c r="F1535">
        <v>737885.282237981</v>
      </c>
      <c r="G1535">
        <v>1928040.12410971</v>
      </c>
    </row>
    <row r="1536" spans="1:7">
      <c r="A1536">
        <v>1534</v>
      </c>
      <c r="B1536">
        <v>12951166.7085892</v>
      </c>
      <c r="C1536">
        <v>1919247.87276386</v>
      </c>
      <c r="D1536">
        <v>2578274.71740987</v>
      </c>
      <c r="E1536">
        <v>5787946.65499069</v>
      </c>
      <c r="F1536">
        <v>737724.340572791</v>
      </c>
      <c r="G1536">
        <v>1927973.12285201</v>
      </c>
    </row>
    <row r="1537" spans="1:7">
      <c r="A1537">
        <v>1535</v>
      </c>
      <c r="B1537">
        <v>12951164.5295799</v>
      </c>
      <c r="C1537">
        <v>1918857.77070596</v>
      </c>
      <c r="D1537">
        <v>2578366.46234209</v>
      </c>
      <c r="E1537">
        <v>5787946.65499069</v>
      </c>
      <c r="F1537">
        <v>737935.349539552</v>
      </c>
      <c r="G1537">
        <v>1928058.29200159</v>
      </c>
    </row>
    <row r="1538" spans="1:7">
      <c r="A1538">
        <v>1536</v>
      </c>
      <c r="B1538">
        <v>12951163.7303701</v>
      </c>
      <c r="C1538">
        <v>1919086.94101961</v>
      </c>
      <c r="D1538">
        <v>2578286.37306665</v>
      </c>
      <c r="E1538">
        <v>5787946.65499069</v>
      </c>
      <c r="F1538">
        <v>737826.433130384</v>
      </c>
      <c r="G1538">
        <v>1928017.32816274</v>
      </c>
    </row>
    <row r="1539" spans="1:7">
      <c r="A1539">
        <v>1537</v>
      </c>
      <c r="B1539">
        <v>12951165.4745814</v>
      </c>
      <c r="C1539">
        <v>1918892.09804381</v>
      </c>
      <c r="D1539">
        <v>2578360.75234537</v>
      </c>
      <c r="E1539">
        <v>5787946.65499069</v>
      </c>
      <c r="F1539">
        <v>737912.947732037</v>
      </c>
      <c r="G1539">
        <v>1928053.02146948</v>
      </c>
    </row>
    <row r="1540" spans="1:7">
      <c r="A1540">
        <v>1538</v>
      </c>
      <c r="B1540">
        <v>12951164.7702234</v>
      </c>
      <c r="C1540">
        <v>1919205.69227436</v>
      </c>
      <c r="D1540">
        <v>2578209.96348187</v>
      </c>
      <c r="E1540">
        <v>5787946.65499069</v>
      </c>
      <c r="F1540">
        <v>737789.73372044</v>
      </c>
      <c r="G1540">
        <v>1928012.72575599</v>
      </c>
    </row>
    <row r="1541" spans="1:7">
      <c r="A1541">
        <v>1539</v>
      </c>
      <c r="B1541">
        <v>12951163.3926513</v>
      </c>
      <c r="C1541">
        <v>1919694.64566168</v>
      </c>
      <c r="D1541">
        <v>2578067.34230564</v>
      </c>
      <c r="E1541">
        <v>5787946.65499069</v>
      </c>
      <c r="F1541">
        <v>737555.911045324</v>
      </c>
      <c r="G1541">
        <v>1927898.83864794</v>
      </c>
    </row>
    <row r="1542" spans="1:7">
      <c r="A1542">
        <v>1540</v>
      </c>
      <c r="B1542">
        <v>12951162.4993129</v>
      </c>
      <c r="C1542">
        <v>1919446.13191447</v>
      </c>
      <c r="D1542">
        <v>2578188.14548895</v>
      </c>
      <c r="E1542">
        <v>5787946.65499069</v>
      </c>
      <c r="F1542">
        <v>737642.019858532</v>
      </c>
      <c r="G1542">
        <v>1927939.54706021</v>
      </c>
    </row>
    <row r="1543" spans="1:7">
      <c r="A1543">
        <v>1541</v>
      </c>
      <c r="B1543">
        <v>12951162.2694782</v>
      </c>
      <c r="C1543">
        <v>1919556.04815559</v>
      </c>
      <c r="D1543">
        <v>2578156.82497883</v>
      </c>
      <c r="E1543">
        <v>5787946.65499069</v>
      </c>
      <c r="F1543">
        <v>737587.954863422</v>
      </c>
      <c r="G1543">
        <v>1927914.78648963</v>
      </c>
    </row>
    <row r="1544" spans="1:7">
      <c r="A1544">
        <v>1542</v>
      </c>
      <c r="B1544">
        <v>12951163.0270415</v>
      </c>
      <c r="C1544">
        <v>1919689.61782476</v>
      </c>
      <c r="D1544">
        <v>2578120.66690157</v>
      </c>
      <c r="E1544">
        <v>5787946.65499069</v>
      </c>
      <c r="F1544">
        <v>737523.596273283</v>
      </c>
      <c r="G1544">
        <v>1927882.49105114</v>
      </c>
    </row>
    <row r="1545" spans="1:7">
      <c r="A1545">
        <v>1543</v>
      </c>
      <c r="B1545">
        <v>12951162.8735992</v>
      </c>
      <c r="C1545">
        <v>1919650.32230264</v>
      </c>
      <c r="D1545">
        <v>2578129.33356931</v>
      </c>
      <c r="E1545">
        <v>5787946.65499069</v>
      </c>
      <c r="F1545">
        <v>737540.69418468</v>
      </c>
      <c r="G1545">
        <v>1927895.86855184</v>
      </c>
    </row>
    <row r="1546" spans="1:7">
      <c r="A1546">
        <v>1544</v>
      </c>
      <c r="B1546">
        <v>12951158.7573709</v>
      </c>
      <c r="C1546">
        <v>1918746.26621196</v>
      </c>
      <c r="D1546">
        <v>2578412.25213007</v>
      </c>
      <c r="E1546">
        <v>5787946.65499069</v>
      </c>
      <c r="F1546">
        <v>737977.453817313</v>
      </c>
      <c r="G1546">
        <v>1928076.13022084</v>
      </c>
    </row>
    <row r="1547" spans="1:7">
      <c r="A1547">
        <v>1545</v>
      </c>
      <c r="B1547">
        <v>12951159.2915813</v>
      </c>
      <c r="C1547">
        <v>1918695.86028592</v>
      </c>
      <c r="D1547">
        <v>2578425.81802215</v>
      </c>
      <c r="E1547">
        <v>5787946.65499069</v>
      </c>
      <c r="F1547">
        <v>738002.554698681</v>
      </c>
      <c r="G1547">
        <v>1928088.40358381</v>
      </c>
    </row>
    <row r="1548" spans="1:7">
      <c r="A1548">
        <v>1546</v>
      </c>
      <c r="B1548">
        <v>12951160.5369371</v>
      </c>
      <c r="C1548">
        <v>1918837.10563291</v>
      </c>
      <c r="D1548">
        <v>2578407.88681857</v>
      </c>
      <c r="E1548">
        <v>5787946.65499069</v>
      </c>
      <c r="F1548">
        <v>737921.271510421</v>
      </c>
      <c r="G1548">
        <v>1928047.61798455</v>
      </c>
    </row>
    <row r="1549" spans="1:7">
      <c r="A1549">
        <v>1547</v>
      </c>
      <c r="B1549">
        <v>12951159.4303438</v>
      </c>
      <c r="C1549">
        <v>1919061.79910972</v>
      </c>
      <c r="D1549">
        <v>2578322.08395032</v>
      </c>
      <c r="E1549">
        <v>5787946.65499069</v>
      </c>
      <c r="F1549">
        <v>737819.817449698</v>
      </c>
      <c r="G1549">
        <v>1928009.07484341</v>
      </c>
    </row>
    <row r="1550" spans="1:7">
      <c r="A1550">
        <v>1548</v>
      </c>
      <c r="B1550">
        <v>12951158.2836552</v>
      </c>
      <c r="C1550">
        <v>1918432.70566966</v>
      </c>
      <c r="D1550">
        <v>2578524.80314878</v>
      </c>
      <c r="E1550">
        <v>5787946.65499069</v>
      </c>
      <c r="F1550">
        <v>738114.841912321</v>
      </c>
      <c r="G1550">
        <v>1928139.27793375</v>
      </c>
    </row>
    <row r="1551" spans="1:7">
      <c r="A1551">
        <v>1549</v>
      </c>
      <c r="B1551">
        <v>12951159.1947322</v>
      </c>
      <c r="C1551">
        <v>1918497.3279184</v>
      </c>
      <c r="D1551">
        <v>2578503.73516006</v>
      </c>
      <c r="E1551">
        <v>5787946.65499069</v>
      </c>
      <c r="F1551">
        <v>738087.797659085</v>
      </c>
      <c r="G1551">
        <v>1928123.67900396</v>
      </c>
    </row>
    <row r="1552" spans="1:7">
      <c r="A1552">
        <v>1550</v>
      </c>
      <c r="B1552">
        <v>12951160.6685915</v>
      </c>
      <c r="C1552">
        <v>1918813.60809512</v>
      </c>
      <c r="D1552">
        <v>2578377.23895635</v>
      </c>
      <c r="E1552">
        <v>5787946.65499069</v>
      </c>
      <c r="F1552">
        <v>737963.523007858</v>
      </c>
      <c r="G1552">
        <v>1928059.6435415</v>
      </c>
    </row>
    <row r="1553" spans="1:7">
      <c r="A1553">
        <v>1551</v>
      </c>
      <c r="B1553">
        <v>12951159.4144119</v>
      </c>
      <c r="C1553">
        <v>1918362.88369805</v>
      </c>
      <c r="D1553">
        <v>2578557.38563176</v>
      </c>
      <c r="E1553">
        <v>5787946.65499069</v>
      </c>
      <c r="F1553">
        <v>738142.173895302</v>
      </c>
      <c r="G1553">
        <v>1928150.31619605</v>
      </c>
    </row>
    <row r="1554" spans="1:7">
      <c r="A1554">
        <v>1552</v>
      </c>
      <c r="B1554">
        <v>12951160.125737</v>
      </c>
      <c r="C1554">
        <v>1917748.84074888</v>
      </c>
      <c r="D1554">
        <v>2578724.57509504</v>
      </c>
      <c r="E1554">
        <v>5787946.65499069</v>
      </c>
      <c r="F1554">
        <v>738453.825498605</v>
      </c>
      <c r="G1554">
        <v>1928286.22940376</v>
      </c>
    </row>
    <row r="1555" spans="1:7">
      <c r="A1555">
        <v>1553</v>
      </c>
      <c r="B1555">
        <v>12951159.4581252</v>
      </c>
      <c r="C1555">
        <v>1918253.82263726</v>
      </c>
      <c r="D1555">
        <v>2578566.3124543</v>
      </c>
      <c r="E1555">
        <v>5787946.65499069</v>
      </c>
      <c r="F1555">
        <v>738216.170904437</v>
      </c>
      <c r="G1555">
        <v>1928176.49713847</v>
      </c>
    </row>
    <row r="1556" spans="1:7">
      <c r="A1556">
        <v>1554</v>
      </c>
      <c r="B1556">
        <v>12951161.5194641</v>
      </c>
      <c r="C1556">
        <v>1917727.68831251</v>
      </c>
      <c r="D1556">
        <v>2578758.71132594</v>
      </c>
      <c r="E1556">
        <v>5787946.65499069</v>
      </c>
      <c r="F1556">
        <v>738447.782451075</v>
      </c>
      <c r="G1556">
        <v>1928280.68238391</v>
      </c>
    </row>
    <row r="1557" spans="1:7">
      <c r="A1557">
        <v>1555</v>
      </c>
      <c r="B1557">
        <v>12951159.0083414</v>
      </c>
      <c r="C1557">
        <v>1918414.84690555</v>
      </c>
      <c r="D1557">
        <v>2578518.45237619</v>
      </c>
      <c r="E1557">
        <v>5787946.65499069</v>
      </c>
      <c r="F1557">
        <v>738132.499020569</v>
      </c>
      <c r="G1557">
        <v>1928146.55504834</v>
      </c>
    </row>
    <row r="1558" spans="1:7">
      <c r="A1558">
        <v>1556</v>
      </c>
      <c r="B1558">
        <v>12951158.1667371</v>
      </c>
      <c r="C1558">
        <v>1918651.23176252</v>
      </c>
      <c r="D1558">
        <v>2578446.69360043</v>
      </c>
      <c r="E1558">
        <v>5787946.65499069</v>
      </c>
      <c r="F1558">
        <v>738014.053093021</v>
      </c>
      <c r="G1558">
        <v>1928099.53329041</v>
      </c>
    </row>
    <row r="1559" spans="1:7">
      <c r="A1559">
        <v>1557</v>
      </c>
      <c r="B1559">
        <v>12951159.4696272</v>
      </c>
      <c r="C1559">
        <v>1918798.13458176</v>
      </c>
      <c r="D1559">
        <v>2578415.75190111</v>
      </c>
      <c r="E1559">
        <v>5787946.65499069</v>
      </c>
      <c r="F1559">
        <v>737930.249111062</v>
      </c>
      <c r="G1559">
        <v>1928068.67904254</v>
      </c>
    </row>
    <row r="1560" spans="1:7">
      <c r="A1560">
        <v>1558</v>
      </c>
      <c r="B1560">
        <v>12951158.4050965</v>
      </c>
      <c r="C1560">
        <v>1919124.25777034</v>
      </c>
      <c r="D1560">
        <v>2578297.19846231</v>
      </c>
      <c r="E1560">
        <v>5787946.65499069</v>
      </c>
      <c r="F1560">
        <v>737791.775922076</v>
      </c>
      <c r="G1560">
        <v>1927998.51795113</v>
      </c>
    </row>
    <row r="1561" spans="1:7">
      <c r="A1561">
        <v>1559</v>
      </c>
      <c r="B1561">
        <v>12951159.4291201</v>
      </c>
      <c r="C1561">
        <v>1918598.73189081</v>
      </c>
      <c r="D1561">
        <v>2578472.85536385</v>
      </c>
      <c r="E1561">
        <v>5787946.65499069</v>
      </c>
      <c r="F1561">
        <v>738034.242127702</v>
      </c>
      <c r="G1561">
        <v>1928106.944747</v>
      </c>
    </row>
    <row r="1562" spans="1:7">
      <c r="A1562">
        <v>1560</v>
      </c>
      <c r="B1562">
        <v>12951158.1621292</v>
      </c>
      <c r="C1562">
        <v>1919008.37326465</v>
      </c>
      <c r="D1562">
        <v>2578300.17766143</v>
      </c>
      <c r="E1562">
        <v>5787946.65499069</v>
      </c>
      <c r="F1562">
        <v>737857.417412824</v>
      </c>
      <c r="G1562">
        <v>1928045.53879958</v>
      </c>
    </row>
    <row r="1563" spans="1:7">
      <c r="A1563">
        <v>1561</v>
      </c>
      <c r="B1563">
        <v>12951158.6200126</v>
      </c>
      <c r="C1563">
        <v>1918997.97316587</v>
      </c>
      <c r="D1563">
        <v>2578304.94415097</v>
      </c>
      <c r="E1563">
        <v>5787946.65499069</v>
      </c>
      <c r="F1563">
        <v>737860.272050496</v>
      </c>
      <c r="G1563">
        <v>1928048.77565462</v>
      </c>
    </row>
    <row r="1564" spans="1:7">
      <c r="A1564">
        <v>1562</v>
      </c>
      <c r="B1564">
        <v>12951158.3207811</v>
      </c>
      <c r="C1564">
        <v>1919254.01092205</v>
      </c>
      <c r="D1564">
        <v>2578245.35808328</v>
      </c>
      <c r="E1564">
        <v>5787946.65499069</v>
      </c>
      <c r="F1564">
        <v>737718.882262621</v>
      </c>
      <c r="G1564">
        <v>1927993.41452248</v>
      </c>
    </row>
    <row r="1565" spans="1:7">
      <c r="A1565">
        <v>1563</v>
      </c>
      <c r="B1565">
        <v>12951159.4651928</v>
      </c>
      <c r="C1565">
        <v>1919187.48515831</v>
      </c>
      <c r="D1565">
        <v>2578243.89333116</v>
      </c>
      <c r="E1565">
        <v>5787946.65499069</v>
      </c>
      <c r="F1565">
        <v>737768.753600947</v>
      </c>
      <c r="G1565">
        <v>1928012.67811164</v>
      </c>
    </row>
    <row r="1566" spans="1:7">
      <c r="A1566">
        <v>1564</v>
      </c>
      <c r="B1566">
        <v>12951158.7041828</v>
      </c>
      <c r="C1566">
        <v>1919033.07587323</v>
      </c>
      <c r="D1566">
        <v>2578278.67553941</v>
      </c>
      <c r="E1566">
        <v>5787946.65499069</v>
      </c>
      <c r="F1566">
        <v>737850.206830293</v>
      </c>
      <c r="G1566">
        <v>1928050.09094918</v>
      </c>
    </row>
    <row r="1567" spans="1:7">
      <c r="A1567">
        <v>1565</v>
      </c>
      <c r="B1567">
        <v>12951158.9947668</v>
      </c>
      <c r="C1567">
        <v>1918963.28959238</v>
      </c>
      <c r="D1567">
        <v>2578323.08854545</v>
      </c>
      <c r="E1567">
        <v>5787946.65499069</v>
      </c>
      <c r="F1567">
        <v>737874.155741024</v>
      </c>
      <c r="G1567">
        <v>1928051.80589727</v>
      </c>
    </row>
    <row r="1568" spans="1:7">
      <c r="A1568">
        <v>1566</v>
      </c>
      <c r="B1568">
        <v>12951159.1505321</v>
      </c>
      <c r="C1568">
        <v>1918996.37619996</v>
      </c>
      <c r="D1568">
        <v>2578270.42063332</v>
      </c>
      <c r="E1568">
        <v>5787946.65499069</v>
      </c>
      <c r="F1568">
        <v>737879.786869191</v>
      </c>
      <c r="G1568">
        <v>1928065.91183891</v>
      </c>
    </row>
    <row r="1569" spans="1:7">
      <c r="A1569">
        <v>1567</v>
      </c>
      <c r="B1569">
        <v>12951159.2702101</v>
      </c>
      <c r="C1569">
        <v>1919045.24754444</v>
      </c>
      <c r="D1569">
        <v>2578284.56223256</v>
      </c>
      <c r="E1569">
        <v>5787946.65499069</v>
      </c>
      <c r="F1569">
        <v>737842.234400102</v>
      </c>
      <c r="G1569">
        <v>1928040.57104225</v>
      </c>
    </row>
    <row r="1570" spans="1:7">
      <c r="A1570">
        <v>1568</v>
      </c>
      <c r="B1570">
        <v>12951160.9632141</v>
      </c>
      <c r="C1570">
        <v>1918489.78238551</v>
      </c>
      <c r="D1570">
        <v>2578488.07068161</v>
      </c>
      <c r="E1570">
        <v>5787946.65499069</v>
      </c>
      <c r="F1570">
        <v>738093.177468435</v>
      </c>
      <c r="G1570">
        <v>1928143.27768781</v>
      </c>
    </row>
    <row r="1571" spans="1:7">
      <c r="A1571">
        <v>1569</v>
      </c>
      <c r="B1571">
        <v>12951158.5416664</v>
      </c>
      <c r="C1571">
        <v>1919585.85295704</v>
      </c>
      <c r="D1571">
        <v>2578095.05293394</v>
      </c>
      <c r="E1571">
        <v>5787946.65499069</v>
      </c>
      <c r="F1571">
        <v>737598.147451825</v>
      </c>
      <c r="G1571">
        <v>1927932.83333294</v>
      </c>
    </row>
    <row r="1572" spans="1:7">
      <c r="A1572">
        <v>1570</v>
      </c>
      <c r="B1572">
        <v>12951159.3273162</v>
      </c>
      <c r="C1572">
        <v>1918523.5739</v>
      </c>
      <c r="D1572">
        <v>2578482.63749339</v>
      </c>
      <c r="E1572">
        <v>5787946.65499069</v>
      </c>
      <c r="F1572">
        <v>738066.459657934</v>
      </c>
      <c r="G1572">
        <v>1928140.00127415</v>
      </c>
    </row>
    <row r="1573" spans="1:7">
      <c r="A1573">
        <v>1571</v>
      </c>
      <c r="B1573">
        <v>12951158.9347472</v>
      </c>
      <c r="C1573">
        <v>1919038.3426806</v>
      </c>
      <c r="D1573">
        <v>2578274.91541843</v>
      </c>
      <c r="E1573">
        <v>5787946.65499069</v>
      </c>
      <c r="F1573">
        <v>737854.282353857</v>
      </c>
      <c r="G1573">
        <v>1928044.7393036</v>
      </c>
    </row>
    <row r="1574" spans="1:7">
      <c r="A1574">
        <v>1572</v>
      </c>
      <c r="B1574">
        <v>12951159.9089707</v>
      </c>
      <c r="C1574">
        <v>1919239.53920987</v>
      </c>
      <c r="D1574">
        <v>2578198.08747085</v>
      </c>
      <c r="E1574">
        <v>5787946.65499069</v>
      </c>
      <c r="F1574">
        <v>737772.611039172</v>
      </c>
      <c r="G1574">
        <v>1928003.0162601</v>
      </c>
    </row>
    <row r="1575" spans="1:7">
      <c r="A1575">
        <v>1573</v>
      </c>
      <c r="B1575">
        <v>12951158.3155616</v>
      </c>
      <c r="C1575">
        <v>1918846.80354487</v>
      </c>
      <c r="D1575">
        <v>2578347.83459036</v>
      </c>
      <c r="E1575">
        <v>5787946.65499069</v>
      </c>
      <c r="F1575">
        <v>737936.428653635</v>
      </c>
      <c r="G1575">
        <v>1928080.59378207</v>
      </c>
    </row>
    <row r="1576" spans="1:7">
      <c r="A1576">
        <v>1574</v>
      </c>
      <c r="B1576">
        <v>12951160.9285477</v>
      </c>
      <c r="C1576">
        <v>1919704.50743612</v>
      </c>
      <c r="D1576">
        <v>2578078.64656821</v>
      </c>
      <c r="E1576">
        <v>5787946.65499069</v>
      </c>
      <c r="F1576">
        <v>737522.630192237</v>
      </c>
      <c r="G1576">
        <v>1927908.48936039</v>
      </c>
    </row>
    <row r="1577" spans="1:7">
      <c r="A1577">
        <v>1575</v>
      </c>
      <c r="B1577">
        <v>12951158.3192888</v>
      </c>
      <c r="C1577">
        <v>1919083.01316061</v>
      </c>
      <c r="D1577">
        <v>2578292.32165016</v>
      </c>
      <c r="E1577">
        <v>5787946.65499069</v>
      </c>
      <c r="F1577">
        <v>737810.709913148</v>
      </c>
      <c r="G1577">
        <v>1928025.61957419</v>
      </c>
    </row>
    <row r="1578" spans="1:7">
      <c r="A1578">
        <v>1576</v>
      </c>
      <c r="B1578">
        <v>12951159.2958443</v>
      </c>
      <c r="C1578">
        <v>1918643.26716467</v>
      </c>
      <c r="D1578">
        <v>2578392.41499942</v>
      </c>
      <c r="E1578">
        <v>5787946.65499069</v>
      </c>
      <c r="F1578">
        <v>738059.862595143</v>
      </c>
      <c r="G1578">
        <v>1928117.09609435</v>
      </c>
    </row>
    <row r="1579" spans="1:7">
      <c r="A1579">
        <v>1577</v>
      </c>
      <c r="B1579">
        <v>12951158.3744502</v>
      </c>
      <c r="C1579">
        <v>1919297.02237501</v>
      </c>
      <c r="D1579">
        <v>2578217.48082144</v>
      </c>
      <c r="E1579">
        <v>5787946.65499069</v>
      </c>
      <c r="F1579">
        <v>737713.31314026</v>
      </c>
      <c r="G1579">
        <v>1927983.9031228</v>
      </c>
    </row>
    <row r="1580" spans="1:7">
      <c r="A1580">
        <v>1578</v>
      </c>
      <c r="B1580">
        <v>12951158.3188191</v>
      </c>
      <c r="C1580">
        <v>1919054.69369147</v>
      </c>
      <c r="D1580">
        <v>2578282.59490245</v>
      </c>
      <c r="E1580">
        <v>5787946.65499069</v>
      </c>
      <c r="F1580">
        <v>737836.979934216</v>
      </c>
      <c r="G1580">
        <v>1928037.39530024</v>
      </c>
    </row>
    <row r="1581" spans="1:7">
      <c r="A1581">
        <v>1579</v>
      </c>
      <c r="B1581">
        <v>12951158.3287217</v>
      </c>
      <c r="C1581">
        <v>1918680.38728351</v>
      </c>
      <c r="D1581">
        <v>2578408.36245296</v>
      </c>
      <c r="E1581">
        <v>5787946.65499069</v>
      </c>
      <c r="F1581">
        <v>738011.204232849</v>
      </c>
      <c r="G1581">
        <v>1928111.71976173</v>
      </c>
    </row>
    <row r="1582" spans="1:7">
      <c r="A1582">
        <v>1580</v>
      </c>
      <c r="B1582">
        <v>12951158.410539</v>
      </c>
      <c r="C1582">
        <v>1919196.85905984</v>
      </c>
      <c r="D1582">
        <v>2578239.57917638</v>
      </c>
      <c r="E1582">
        <v>5787946.65499069</v>
      </c>
      <c r="F1582">
        <v>737769.826087358</v>
      </c>
      <c r="G1582">
        <v>1928005.49122471</v>
      </c>
    </row>
    <row r="1583" spans="1:7">
      <c r="A1583">
        <v>1581</v>
      </c>
      <c r="B1583">
        <v>12951157.6951229</v>
      </c>
      <c r="C1583">
        <v>1918985.10527225</v>
      </c>
      <c r="D1583">
        <v>2578295.40345312</v>
      </c>
      <c r="E1583">
        <v>5787946.65499069</v>
      </c>
      <c r="F1583">
        <v>737879.551657627</v>
      </c>
      <c r="G1583">
        <v>1928050.97974918</v>
      </c>
    </row>
    <row r="1584" spans="1:7">
      <c r="A1584">
        <v>1582</v>
      </c>
      <c r="B1584">
        <v>12951157.8793462</v>
      </c>
      <c r="C1584">
        <v>1918967.11776581</v>
      </c>
      <c r="D1584">
        <v>2578306.42002935</v>
      </c>
      <c r="E1584">
        <v>5787946.65499069</v>
      </c>
      <c r="F1584">
        <v>737883.400679997</v>
      </c>
      <c r="G1584">
        <v>1928054.2858804</v>
      </c>
    </row>
    <row r="1585" spans="1:7">
      <c r="A1585">
        <v>1583</v>
      </c>
      <c r="B1585">
        <v>12951158.5071515</v>
      </c>
      <c r="C1585">
        <v>1918742.52302938</v>
      </c>
      <c r="D1585">
        <v>2578364.38181948</v>
      </c>
      <c r="E1585">
        <v>5787946.65499069</v>
      </c>
      <c r="F1585">
        <v>738003.798592257</v>
      </c>
      <c r="G1585">
        <v>1928101.14871973</v>
      </c>
    </row>
    <row r="1586" spans="1:7">
      <c r="A1586">
        <v>1584</v>
      </c>
      <c r="B1586">
        <v>12951157.7144907</v>
      </c>
      <c r="C1586">
        <v>1918945.64021259</v>
      </c>
      <c r="D1586">
        <v>2578308.99893336</v>
      </c>
      <c r="E1586">
        <v>5787946.65499069</v>
      </c>
      <c r="F1586">
        <v>737896.590562903</v>
      </c>
      <c r="G1586">
        <v>1928059.82979111</v>
      </c>
    </row>
    <row r="1587" spans="1:7">
      <c r="A1587">
        <v>1585</v>
      </c>
      <c r="B1587">
        <v>12951157.9930335</v>
      </c>
      <c r="C1587">
        <v>1918917.52539495</v>
      </c>
      <c r="D1587">
        <v>2578332.13656269</v>
      </c>
      <c r="E1587">
        <v>5787946.65499069</v>
      </c>
      <c r="F1587">
        <v>737902.537049687</v>
      </c>
      <c r="G1587">
        <v>1928059.13903551</v>
      </c>
    </row>
    <row r="1588" spans="1:7">
      <c r="A1588">
        <v>1586</v>
      </c>
      <c r="B1588">
        <v>12951158.0885871</v>
      </c>
      <c r="C1588">
        <v>1918852.96078812</v>
      </c>
      <c r="D1588">
        <v>2578336.37092598</v>
      </c>
      <c r="E1588">
        <v>5787946.65499069</v>
      </c>
      <c r="F1588">
        <v>737943.208403606</v>
      </c>
      <c r="G1588">
        <v>1928078.89347866</v>
      </c>
    </row>
    <row r="1589" spans="1:7">
      <c r="A1589">
        <v>1587</v>
      </c>
      <c r="B1589">
        <v>12951156.9543137</v>
      </c>
      <c r="C1589">
        <v>1919016.05325555</v>
      </c>
      <c r="D1589">
        <v>2578284.26480318</v>
      </c>
      <c r="E1589">
        <v>5787946.65499069</v>
      </c>
      <c r="F1589">
        <v>737867.246560074</v>
      </c>
      <c r="G1589">
        <v>1928042.73470424</v>
      </c>
    </row>
    <row r="1590" spans="1:7">
      <c r="A1590">
        <v>1588</v>
      </c>
      <c r="B1590">
        <v>12951157.0673293</v>
      </c>
      <c r="C1590">
        <v>1919086.02033785</v>
      </c>
      <c r="D1590">
        <v>2578264.12506949</v>
      </c>
      <c r="E1590">
        <v>5787946.65499069</v>
      </c>
      <c r="F1590">
        <v>737830.897001938</v>
      </c>
      <c r="G1590">
        <v>1928029.36992928</v>
      </c>
    </row>
    <row r="1591" spans="1:7">
      <c r="A1591">
        <v>1589</v>
      </c>
      <c r="B1591">
        <v>12951157.6994787</v>
      </c>
      <c r="C1591">
        <v>1919042.59650559</v>
      </c>
      <c r="D1591">
        <v>2578292.38486352</v>
      </c>
      <c r="E1591">
        <v>5787946.65499069</v>
      </c>
      <c r="F1591">
        <v>737842.462953813</v>
      </c>
      <c r="G1591">
        <v>1928033.60016508</v>
      </c>
    </row>
    <row r="1592" spans="1:7">
      <c r="A1592">
        <v>1590</v>
      </c>
      <c r="B1592">
        <v>12951157.1074634</v>
      </c>
      <c r="C1592">
        <v>1918807.0607419</v>
      </c>
      <c r="D1592">
        <v>2578355.54001847</v>
      </c>
      <c r="E1592">
        <v>5787946.65499069</v>
      </c>
      <c r="F1592">
        <v>737964.855500858</v>
      </c>
      <c r="G1592">
        <v>1928082.99621153</v>
      </c>
    </row>
    <row r="1593" spans="1:7">
      <c r="A1593">
        <v>1591</v>
      </c>
      <c r="B1593">
        <v>12951157.3907659</v>
      </c>
      <c r="C1593">
        <v>1919069.33684877</v>
      </c>
      <c r="D1593">
        <v>2578273.89316275</v>
      </c>
      <c r="E1593">
        <v>5787946.65499069</v>
      </c>
      <c r="F1593">
        <v>737838.355327256</v>
      </c>
      <c r="G1593">
        <v>1928029.15043645</v>
      </c>
    </row>
    <row r="1594" spans="1:7">
      <c r="A1594">
        <v>1592</v>
      </c>
      <c r="B1594">
        <v>12951157.2009709</v>
      </c>
      <c r="C1594">
        <v>1919144.88694921</v>
      </c>
      <c r="D1594">
        <v>2578233.46918252</v>
      </c>
      <c r="E1594">
        <v>5787946.65499069</v>
      </c>
      <c r="F1594">
        <v>737814.149284404</v>
      </c>
      <c r="G1594">
        <v>1928018.04056407</v>
      </c>
    </row>
    <row r="1595" spans="1:7">
      <c r="A1595">
        <v>1593</v>
      </c>
      <c r="B1595">
        <v>12951156.7213261</v>
      </c>
      <c r="C1595">
        <v>1918941.09634766</v>
      </c>
      <c r="D1595">
        <v>2578305.79677613</v>
      </c>
      <c r="E1595">
        <v>5787946.65499069</v>
      </c>
      <c r="F1595">
        <v>737906.220772041</v>
      </c>
      <c r="G1595">
        <v>1928056.9524396</v>
      </c>
    </row>
    <row r="1596" spans="1:7">
      <c r="A1596">
        <v>1594</v>
      </c>
      <c r="B1596">
        <v>12951157.1248797</v>
      </c>
      <c r="C1596">
        <v>1918917.5597155</v>
      </c>
      <c r="D1596">
        <v>2578317.69735363</v>
      </c>
      <c r="E1596">
        <v>5787946.65499069</v>
      </c>
      <c r="F1596">
        <v>737917.302250285</v>
      </c>
      <c r="G1596">
        <v>1928057.91056959</v>
      </c>
    </row>
    <row r="1597" spans="1:7">
      <c r="A1597">
        <v>1595</v>
      </c>
      <c r="B1597">
        <v>12951156.3894865</v>
      </c>
      <c r="C1597">
        <v>1918793.08464322</v>
      </c>
      <c r="D1597">
        <v>2578332.79754882</v>
      </c>
      <c r="E1597">
        <v>5787946.65499069</v>
      </c>
      <c r="F1597">
        <v>737993.385849624</v>
      </c>
      <c r="G1597">
        <v>1928090.46645415</v>
      </c>
    </row>
    <row r="1598" spans="1:7">
      <c r="A1598">
        <v>1596</v>
      </c>
      <c r="B1598">
        <v>12951157.0861854</v>
      </c>
      <c r="C1598">
        <v>1918736.76344376</v>
      </c>
      <c r="D1598">
        <v>2578344.32828061</v>
      </c>
      <c r="E1598">
        <v>5787946.65499069</v>
      </c>
      <c r="F1598">
        <v>738026.11780926</v>
      </c>
      <c r="G1598">
        <v>1928103.22166104</v>
      </c>
    </row>
    <row r="1599" spans="1:7">
      <c r="A1599">
        <v>1597</v>
      </c>
      <c r="B1599">
        <v>12951155.9361441</v>
      </c>
      <c r="C1599">
        <v>1918837.20045575</v>
      </c>
      <c r="D1599">
        <v>2578315.41484285</v>
      </c>
      <c r="E1599">
        <v>5787946.65499069</v>
      </c>
      <c r="F1599">
        <v>737970.962891203</v>
      </c>
      <c r="G1599">
        <v>1928085.70296359</v>
      </c>
    </row>
    <row r="1600" spans="1:7">
      <c r="A1600">
        <v>1598</v>
      </c>
      <c r="B1600">
        <v>12951156.6516488</v>
      </c>
      <c r="C1600">
        <v>1918926.64412209</v>
      </c>
      <c r="D1600">
        <v>2578278.90865666</v>
      </c>
      <c r="E1600">
        <v>5787946.65499069</v>
      </c>
      <c r="F1600">
        <v>737932.105668151</v>
      </c>
      <c r="G1600">
        <v>1928072.33821119</v>
      </c>
    </row>
    <row r="1601" spans="1:7">
      <c r="A1601">
        <v>1599</v>
      </c>
      <c r="B1601">
        <v>12951156.7128723</v>
      </c>
      <c r="C1601">
        <v>1918952.45353435</v>
      </c>
      <c r="D1601">
        <v>2578284.22781818</v>
      </c>
      <c r="E1601">
        <v>5787946.65499069</v>
      </c>
      <c r="F1601">
        <v>737910.046787485</v>
      </c>
      <c r="G1601">
        <v>1928063.32974159</v>
      </c>
    </row>
    <row r="1602" spans="1:7">
      <c r="A1602">
        <v>1600</v>
      </c>
      <c r="B1602">
        <v>12951156.1867291</v>
      </c>
      <c r="C1602">
        <v>1918866.29717173</v>
      </c>
      <c r="D1602">
        <v>2578301.61883046</v>
      </c>
      <c r="E1602">
        <v>5787946.65499069</v>
      </c>
      <c r="F1602">
        <v>737959.85499632</v>
      </c>
      <c r="G1602">
        <v>1928081.76073991</v>
      </c>
    </row>
    <row r="1603" spans="1:7">
      <c r="A1603">
        <v>1601</v>
      </c>
      <c r="B1603">
        <v>12951156.0587525</v>
      </c>
      <c r="C1603">
        <v>1918755.37217625</v>
      </c>
      <c r="D1603">
        <v>2578349.12704754</v>
      </c>
      <c r="E1603">
        <v>5787946.65499069</v>
      </c>
      <c r="F1603">
        <v>738005.593222361</v>
      </c>
      <c r="G1603">
        <v>1928099.31131564</v>
      </c>
    </row>
    <row r="1604" spans="1:7">
      <c r="A1604">
        <v>1602</v>
      </c>
      <c r="B1604">
        <v>12951156.0641096</v>
      </c>
      <c r="C1604">
        <v>1918849.31321786</v>
      </c>
      <c r="D1604">
        <v>2578306.95471795</v>
      </c>
      <c r="E1604">
        <v>5787946.65499069</v>
      </c>
      <c r="F1604">
        <v>737969.002344165</v>
      </c>
      <c r="G1604">
        <v>1928084.13883893</v>
      </c>
    </row>
    <row r="1605" spans="1:7">
      <c r="A1605">
        <v>1603</v>
      </c>
      <c r="B1605">
        <v>12951155.7884668</v>
      </c>
      <c r="C1605">
        <v>1918799.99688562</v>
      </c>
      <c r="D1605">
        <v>2578318.32543124</v>
      </c>
      <c r="E1605">
        <v>5787946.65499069</v>
      </c>
      <c r="F1605">
        <v>737994.671498902</v>
      </c>
      <c r="G1605">
        <v>1928096.13966035</v>
      </c>
    </row>
    <row r="1606" spans="1:7">
      <c r="A1606">
        <v>1604</v>
      </c>
      <c r="B1606">
        <v>12951155.923349</v>
      </c>
      <c r="C1606">
        <v>1918816.48129263</v>
      </c>
      <c r="D1606">
        <v>2578303.89746369</v>
      </c>
      <c r="E1606">
        <v>5787946.65499069</v>
      </c>
      <c r="F1606">
        <v>737993.637985382</v>
      </c>
      <c r="G1606">
        <v>1928095.25161663</v>
      </c>
    </row>
    <row r="1607" spans="1:7">
      <c r="A1607">
        <v>1605</v>
      </c>
      <c r="B1607">
        <v>12951155.7179125</v>
      </c>
      <c r="C1607">
        <v>1919417.35991807</v>
      </c>
      <c r="D1607">
        <v>2578109.64767477</v>
      </c>
      <c r="E1607">
        <v>5787946.65499069</v>
      </c>
      <c r="F1607">
        <v>737709.87953732</v>
      </c>
      <c r="G1607">
        <v>1927972.17579163</v>
      </c>
    </row>
    <row r="1608" spans="1:7">
      <c r="A1608">
        <v>1606</v>
      </c>
      <c r="B1608">
        <v>12951155.809483</v>
      </c>
      <c r="C1608">
        <v>1919281.05142739</v>
      </c>
      <c r="D1608">
        <v>2578148.35046792</v>
      </c>
      <c r="E1608">
        <v>5787946.65499069</v>
      </c>
      <c r="F1608">
        <v>737778.215338473</v>
      </c>
      <c r="G1608">
        <v>1928001.53725856</v>
      </c>
    </row>
    <row r="1609" spans="1:7">
      <c r="A1609">
        <v>1607</v>
      </c>
      <c r="B1609">
        <v>12951155.7389773</v>
      </c>
      <c r="C1609">
        <v>1919215.29868483</v>
      </c>
      <c r="D1609">
        <v>2578188.19712257</v>
      </c>
      <c r="E1609">
        <v>5787946.65499069</v>
      </c>
      <c r="F1609">
        <v>737796.386443295</v>
      </c>
      <c r="G1609">
        <v>1928009.20173593</v>
      </c>
    </row>
    <row r="1610" spans="1:7">
      <c r="A1610">
        <v>1608</v>
      </c>
      <c r="B1610">
        <v>12951155.8111877</v>
      </c>
      <c r="C1610">
        <v>1919284.55451737</v>
      </c>
      <c r="D1610">
        <v>2578150.32226926</v>
      </c>
      <c r="E1610">
        <v>5787946.65499069</v>
      </c>
      <c r="F1610">
        <v>737773.52286823</v>
      </c>
      <c r="G1610">
        <v>1928000.7565421</v>
      </c>
    </row>
    <row r="1611" spans="1:7">
      <c r="A1611">
        <v>1609</v>
      </c>
      <c r="B1611">
        <v>12951156.2185116</v>
      </c>
      <c r="C1611">
        <v>1919720.33298555</v>
      </c>
      <c r="D1611">
        <v>2578013.11372392</v>
      </c>
      <c r="E1611">
        <v>5787946.65499069</v>
      </c>
      <c r="F1611">
        <v>737569.392410551</v>
      </c>
      <c r="G1611">
        <v>1927906.72440084</v>
      </c>
    </row>
    <row r="1612" spans="1:7">
      <c r="A1612">
        <v>1610</v>
      </c>
      <c r="B1612">
        <v>12951155.94483</v>
      </c>
      <c r="C1612">
        <v>1919502.84414539</v>
      </c>
      <c r="D1612">
        <v>2578081.14508671</v>
      </c>
      <c r="E1612">
        <v>5787946.65499069</v>
      </c>
      <c r="F1612">
        <v>737669.402535634</v>
      </c>
      <c r="G1612">
        <v>1927955.89807159</v>
      </c>
    </row>
    <row r="1613" spans="1:7">
      <c r="A1613">
        <v>1611</v>
      </c>
      <c r="B1613">
        <v>12951155.6639453</v>
      </c>
      <c r="C1613">
        <v>1919185.28031371</v>
      </c>
      <c r="D1613">
        <v>2578178.09107095</v>
      </c>
      <c r="E1613">
        <v>5787946.65499069</v>
      </c>
      <c r="F1613">
        <v>737826.828041077</v>
      </c>
      <c r="G1613">
        <v>1928018.80952892</v>
      </c>
    </row>
    <row r="1614" spans="1:7">
      <c r="A1614">
        <v>1612</v>
      </c>
      <c r="B1614">
        <v>12951155.9582612</v>
      </c>
      <c r="C1614">
        <v>1919219.96162509</v>
      </c>
      <c r="D1614">
        <v>2578164.01078778</v>
      </c>
      <c r="E1614">
        <v>5787946.65499069</v>
      </c>
      <c r="F1614">
        <v>737811.371565004</v>
      </c>
      <c r="G1614">
        <v>1928013.95929259</v>
      </c>
    </row>
    <row r="1615" spans="1:7">
      <c r="A1615">
        <v>1613</v>
      </c>
      <c r="B1615">
        <v>12951155.2721141</v>
      </c>
      <c r="C1615">
        <v>1919137.1423171</v>
      </c>
      <c r="D1615">
        <v>2578214.70006275</v>
      </c>
      <c r="E1615">
        <v>5787946.65499069</v>
      </c>
      <c r="F1615">
        <v>737833.472253318</v>
      </c>
      <c r="G1615">
        <v>1928023.30249024</v>
      </c>
    </row>
    <row r="1616" spans="1:7">
      <c r="A1616">
        <v>1614</v>
      </c>
      <c r="B1616">
        <v>12951155.5075616</v>
      </c>
      <c r="C1616">
        <v>1919097.39752522</v>
      </c>
      <c r="D1616">
        <v>2578222.12641121</v>
      </c>
      <c r="E1616">
        <v>5787946.65499069</v>
      </c>
      <c r="F1616">
        <v>737857.120349008</v>
      </c>
      <c r="G1616">
        <v>1928032.20828544</v>
      </c>
    </row>
    <row r="1617" spans="1:7">
      <c r="A1617">
        <v>1615</v>
      </c>
      <c r="B1617">
        <v>12951155.2412929</v>
      </c>
      <c r="C1617">
        <v>1918831.86827879</v>
      </c>
      <c r="D1617">
        <v>2578320.62808887</v>
      </c>
      <c r="E1617">
        <v>5787946.65499069</v>
      </c>
      <c r="F1617">
        <v>737971.949629754</v>
      </c>
      <c r="G1617">
        <v>1928084.14030484</v>
      </c>
    </row>
    <row r="1618" spans="1:7">
      <c r="A1618">
        <v>1616</v>
      </c>
      <c r="B1618">
        <v>12951155.2182201</v>
      </c>
      <c r="C1618">
        <v>1918871.90415644</v>
      </c>
      <c r="D1618">
        <v>2578307.23506432</v>
      </c>
      <c r="E1618">
        <v>5787946.65499069</v>
      </c>
      <c r="F1618">
        <v>737954.321545767</v>
      </c>
      <c r="G1618">
        <v>1928075.10246284</v>
      </c>
    </row>
    <row r="1619" spans="1:7">
      <c r="A1619">
        <v>1617</v>
      </c>
      <c r="B1619">
        <v>12951154.5519698</v>
      </c>
      <c r="C1619">
        <v>1918842.02486401</v>
      </c>
      <c r="D1619">
        <v>2578338.04764774</v>
      </c>
      <c r="E1619">
        <v>5787946.65499069</v>
      </c>
      <c r="F1619">
        <v>737952.449501227</v>
      </c>
      <c r="G1619">
        <v>1928075.37496609</v>
      </c>
    </row>
    <row r="1620" spans="1:7">
      <c r="A1620">
        <v>1618</v>
      </c>
      <c r="B1620">
        <v>12951154.8654519</v>
      </c>
      <c r="C1620">
        <v>1918821.09051595</v>
      </c>
      <c r="D1620">
        <v>2578342.13874944</v>
      </c>
      <c r="E1620">
        <v>5787946.65499069</v>
      </c>
      <c r="F1620">
        <v>737963.606071662</v>
      </c>
      <c r="G1620">
        <v>1928081.37512413</v>
      </c>
    </row>
    <row r="1621" spans="1:7">
      <c r="A1621">
        <v>1619</v>
      </c>
      <c r="B1621">
        <v>12951154.5579793</v>
      </c>
      <c r="C1621">
        <v>1918774.45916925</v>
      </c>
      <c r="D1621">
        <v>2578371.48548378</v>
      </c>
      <c r="E1621">
        <v>5787946.65499069</v>
      </c>
      <c r="F1621">
        <v>737975.726856093</v>
      </c>
      <c r="G1621">
        <v>1928086.23147948</v>
      </c>
    </row>
    <row r="1622" spans="1:7">
      <c r="A1622">
        <v>1620</v>
      </c>
      <c r="B1622">
        <v>12951154.4954296</v>
      </c>
      <c r="C1622">
        <v>1919087.5341117</v>
      </c>
      <c r="D1622">
        <v>2578250.68364837</v>
      </c>
      <c r="E1622">
        <v>5787946.65499069</v>
      </c>
      <c r="F1622">
        <v>737841.483599407</v>
      </c>
      <c r="G1622">
        <v>1928028.13907945</v>
      </c>
    </row>
    <row r="1623" spans="1:7">
      <c r="A1623">
        <v>1621</v>
      </c>
      <c r="B1623">
        <v>12951154.7786941</v>
      </c>
      <c r="C1623">
        <v>1919051.30820238</v>
      </c>
      <c r="D1623">
        <v>2578254.34125839</v>
      </c>
      <c r="E1623">
        <v>5787946.65499069</v>
      </c>
      <c r="F1623">
        <v>737868.39271467</v>
      </c>
      <c r="G1623">
        <v>1928034.08152793</v>
      </c>
    </row>
    <row r="1624" spans="1:7">
      <c r="A1624">
        <v>1622</v>
      </c>
      <c r="B1624">
        <v>12951154.6244417</v>
      </c>
      <c r="C1624">
        <v>1919111.98539035</v>
      </c>
      <c r="D1624">
        <v>2578243.65789616</v>
      </c>
      <c r="E1624">
        <v>5787946.65499069</v>
      </c>
      <c r="F1624">
        <v>737828.856323307</v>
      </c>
      <c r="G1624">
        <v>1928023.46984118</v>
      </c>
    </row>
    <row r="1625" spans="1:7">
      <c r="A1625">
        <v>1623</v>
      </c>
      <c r="B1625">
        <v>12951154.3036274</v>
      </c>
      <c r="C1625">
        <v>1919220.11468576</v>
      </c>
      <c r="D1625">
        <v>2578215.31774459</v>
      </c>
      <c r="E1625">
        <v>5787946.65499069</v>
      </c>
      <c r="F1625">
        <v>737770.093321675</v>
      </c>
      <c r="G1625">
        <v>1928002.12288467</v>
      </c>
    </row>
    <row r="1626" spans="1:7">
      <c r="A1626">
        <v>1624</v>
      </c>
      <c r="B1626">
        <v>12951154.3448001</v>
      </c>
      <c r="C1626">
        <v>1919139.22224033</v>
      </c>
      <c r="D1626">
        <v>2578233.06782541</v>
      </c>
      <c r="E1626">
        <v>5787946.65499069</v>
      </c>
      <c r="F1626">
        <v>737816.670793257</v>
      </c>
      <c r="G1626">
        <v>1928018.72895041</v>
      </c>
    </row>
    <row r="1627" spans="1:7">
      <c r="A1627">
        <v>1625</v>
      </c>
      <c r="B1627">
        <v>12951155.0737786</v>
      </c>
      <c r="C1627">
        <v>1919199.2259408</v>
      </c>
      <c r="D1627">
        <v>2578246.05217748</v>
      </c>
      <c r="E1627">
        <v>5787946.65499069</v>
      </c>
      <c r="F1627">
        <v>737767.908153168</v>
      </c>
      <c r="G1627">
        <v>1927995.23251647</v>
      </c>
    </row>
    <row r="1628" spans="1:7">
      <c r="A1628">
        <v>1626</v>
      </c>
      <c r="B1628">
        <v>12951154.584981</v>
      </c>
      <c r="C1628">
        <v>1919133.60021313</v>
      </c>
      <c r="D1628">
        <v>2578238.34313842</v>
      </c>
      <c r="E1628">
        <v>5787946.65499069</v>
      </c>
      <c r="F1628">
        <v>737816.410179332</v>
      </c>
      <c r="G1628">
        <v>1928019.57645944</v>
      </c>
    </row>
    <row r="1629" spans="1:7">
      <c r="A1629">
        <v>1627</v>
      </c>
      <c r="B1629">
        <v>12951154.9117889</v>
      </c>
      <c r="C1629">
        <v>1919190.30069526</v>
      </c>
      <c r="D1629">
        <v>2578237.07907789</v>
      </c>
      <c r="E1629">
        <v>5787946.65499069</v>
      </c>
      <c r="F1629">
        <v>737774.726574402</v>
      </c>
      <c r="G1629">
        <v>1928006.15045062</v>
      </c>
    </row>
    <row r="1630" spans="1:7">
      <c r="A1630">
        <v>1628</v>
      </c>
      <c r="B1630">
        <v>12951154.2700423</v>
      </c>
      <c r="C1630">
        <v>1919172.07393062</v>
      </c>
      <c r="D1630">
        <v>2578234.63910005</v>
      </c>
      <c r="E1630">
        <v>5787946.65499069</v>
      </c>
      <c r="F1630">
        <v>737792.482369982</v>
      </c>
      <c r="G1630">
        <v>1928008.41965099</v>
      </c>
    </row>
    <row r="1631" spans="1:7">
      <c r="A1631">
        <v>1629</v>
      </c>
      <c r="B1631">
        <v>12951154.7528634</v>
      </c>
      <c r="C1631">
        <v>1919305.63307624</v>
      </c>
      <c r="D1631">
        <v>2578194.65832578</v>
      </c>
      <c r="E1631">
        <v>5787946.65499069</v>
      </c>
      <c r="F1631">
        <v>737723.28908478</v>
      </c>
      <c r="G1631">
        <v>1927984.51738593</v>
      </c>
    </row>
    <row r="1632" spans="1:7">
      <c r="A1632">
        <v>1630</v>
      </c>
      <c r="B1632">
        <v>12951154.660281</v>
      </c>
      <c r="C1632">
        <v>1919217.85737427</v>
      </c>
      <c r="D1632">
        <v>2578215.39524789</v>
      </c>
      <c r="E1632">
        <v>5787946.65499069</v>
      </c>
      <c r="F1632">
        <v>737773.632154882</v>
      </c>
      <c r="G1632">
        <v>1928001.12051324</v>
      </c>
    </row>
    <row r="1633" spans="1:7">
      <c r="A1633">
        <v>1631</v>
      </c>
      <c r="B1633">
        <v>12951154.1547154</v>
      </c>
      <c r="C1633">
        <v>1919196.73680113</v>
      </c>
      <c r="D1633">
        <v>2578226.25373251</v>
      </c>
      <c r="E1633">
        <v>5787946.65499069</v>
      </c>
      <c r="F1633">
        <v>737779.866012248</v>
      </c>
      <c r="G1633">
        <v>1928004.64317883</v>
      </c>
    </row>
    <row r="1634" spans="1:7">
      <c r="A1634">
        <v>1632</v>
      </c>
      <c r="B1634">
        <v>12951154.3314172</v>
      </c>
      <c r="C1634">
        <v>1919186.5508721</v>
      </c>
      <c r="D1634">
        <v>2578223.26073441</v>
      </c>
      <c r="E1634">
        <v>5787946.65499069</v>
      </c>
      <c r="F1634">
        <v>737789.383500825</v>
      </c>
      <c r="G1634">
        <v>1928008.48131921</v>
      </c>
    </row>
    <row r="1635" spans="1:7">
      <c r="A1635">
        <v>1633</v>
      </c>
      <c r="B1635">
        <v>12951154.2549114</v>
      </c>
      <c r="C1635">
        <v>1919234.39085053</v>
      </c>
      <c r="D1635">
        <v>2578214.5351174</v>
      </c>
      <c r="E1635">
        <v>5787946.65499069</v>
      </c>
      <c r="F1635">
        <v>737762.565300854</v>
      </c>
      <c r="G1635">
        <v>1927996.10865189</v>
      </c>
    </row>
    <row r="1636" spans="1:7">
      <c r="A1636">
        <v>1634</v>
      </c>
      <c r="B1636">
        <v>12951154.2838495</v>
      </c>
      <c r="C1636">
        <v>1919247.06822806</v>
      </c>
      <c r="D1636">
        <v>2578218.29108833</v>
      </c>
      <c r="E1636">
        <v>5787946.65499069</v>
      </c>
      <c r="F1636">
        <v>737750.857323235</v>
      </c>
      <c r="G1636">
        <v>1927991.41221918</v>
      </c>
    </row>
    <row r="1637" spans="1:7">
      <c r="A1637">
        <v>1635</v>
      </c>
      <c r="B1637">
        <v>12951154.2854895</v>
      </c>
      <c r="C1637">
        <v>1919450.74824091</v>
      </c>
      <c r="D1637">
        <v>2578143.44182621</v>
      </c>
      <c r="E1637">
        <v>5787946.65499069</v>
      </c>
      <c r="F1637">
        <v>737663.17957875</v>
      </c>
      <c r="G1637">
        <v>1927950.2608529</v>
      </c>
    </row>
    <row r="1638" spans="1:7">
      <c r="A1638">
        <v>1636</v>
      </c>
      <c r="B1638">
        <v>12951154.2789558</v>
      </c>
      <c r="C1638">
        <v>1919515.11294811</v>
      </c>
      <c r="D1638">
        <v>2578118.69797772</v>
      </c>
      <c r="E1638">
        <v>5787946.65499069</v>
      </c>
      <c r="F1638">
        <v>737632.91870081</v>
      </c>
      <c r="G1638">
        <v>1927940.89433846</v>
      </c>
    </row>
    <row r="1639" spans="1:7">
      <c r="A1639">
        <v>1637</v>
      </c>
      <c r="B1639">
        <v>12951154.7874677</v>
      </c>
      <c r="C1639">
        <v>1919239.07478748</v>
      </c>
      <c r="D1639">
        <v>2578218.24845289</v>
      </c>
      <c r="E1639">
        <v>5787946.65499069</v>
      </c>
      <c r="F1639">
        <v>737754.188173178</v>
      </c>
      <c r="G1639">
        <v>1927996.62106343</v>
      </c>
    </row>
    <row r="1640" spans="1:7">
      <c r="A1640">
        <v>1638</v>
      </c>
      <c r="B1640">
        <v>12951154.5877572</v>
      </c>
      <c r="C1640">
        <v>1919282.2120324</v>
      </c>
      <c r="D1640">
        <v>2578191.864438</v>
      </c>
      <c r="E1640">
        <v>5787946.65499069</v>
      </c>
      <c r="F1640">
        <v>737744.289813293</v>
      </c>
      <c r="G1640">
        <v>1927989.56648281</v>
      </c>
    </row>
    <row r="1641" spans="1:7">
      <c r="A1641">
        <v>1639</v>
      </c>
      <c r="B1641">
        <v>12951154.3858553</v>
      </c>
      <c r="C1641">
        <v>1918888.63285198</v>
      </c>
      <c r="D1641">
        <v>2578325.75210299</v>
      </c>
      <c r="E1641">
        <v>5787946.65499069</v>
      </c>
      <c r="F1641">
        <v>737924.098101873</v>
      </c>
      <c r="G1641">
        <v>1928069.24780779</v>
      </c>
    </row>
    <row r="1642" spans="1:7">
      <c r="A1642">
        <v>1640</v>
      </c>
      <c r="B1642">
        <v>12951154.1174354</v>
      </c>
      <c r="C1642">
        <v>1919046.03035667</v>
      </c>
      <c r="D1642">
        <v>2578270.25616831</v>
      </c>
      <c r="E1642">
        <v>5787946.65499069</v>
      </c>
      <c r="F1642">
        <v>737855.686074642</v>
      </c>
      <c r="G1642">
        <v>1928035.48984504</v>
      </c>
    </row>
    <row r="1643" spans="1:7">
      <c r="A1643">
        <v>1641</v>
      </c>
      <c r="B1643">
        <v>12951154.4351329</v>
      </c>
      <c r="C1643">
        <v>1918830.92639471</v>
      </c>
      <c r="D1643">
        <v>2578334.25081296</v>
      </c>
      <c r="E1643">
        <v>5787946.65499069</v>
      </c>
      <c r="F1643">
        <v>737960.785933394</v>
      </c>
      <c r="G1643">
        <v>1928081.81700112</v>
      </c>
    </row>
    <row r="1644" spans="1:7">
      <c r="A1644">
        <v>1642</v>
      </c>
      <c r="B1644">
        <v>12951154.3892117</v>
      </c>
      <c r="C1644">
        <v>1919045.19641105</v>
      </c>
      <c r="D1644">
        <v>2578277.91664817</v>
      </c>
      <c r="E1644">
        <v>5787946.65499069</v>
      </c>
      <c r="F1644">
        <v>737849.901214893</v>
      </c>
      <c r="G1644">
        <v>1928034.71994692</v>
      </c>
    </row>
    <row r="1645" spans="1:7">
      <c r="A1645">
        <v>1643</v>
      </c>
      <c r="B1645">
        <v>12951154.4662516</v>
      </c>
      <c r="C1645">
        <v>1919084.82114334</v>
      </c>
      <c r="D1645">
        <v>2578250.5025341</v>
      </c>
      <c r="E1645">
        <v>5787946.65499069</v>
      </c>
      <c r="F1645">
        <v>737840.78169848</v>
      </c>
      <c r="G1645">
        <v>1928031.70588496</v>
      </c>
    </row>
    <row r="1646" spans="1:7">
      <c r="A1646">
        <v>1644</v>
      </c>
      <c r="B1646">
        <v>12951154.5014392</v>
      </c>
      <c r="C1646">
        <v>1918890.52582729</v>
      </c>
      <c r="D1646">
        <v>2578323.8759263</v>
      </c>
      <c r="E1646">
        <v>5787946.65499069</v>
      </c>
      <c r="F1646">
        <v>737926.807611989</v>
      </c>
      <c r="G1646">
        <v>1928066.63708296</v>
      </c>
    </row>
    <row r="1647" spans="1:7">
      <c r="A1647">
        <v>1645</v>
      </c>
      <c r="B1647">
        <v>12951154.3685801</v>
      </c>
      <c r="C1647">
        <v>1918980.75958488</v>
      </c>
      <c r="D1647">
        <v>2578285.44249012</v>
      </c>
      <c r="E1647">
        <v>5787946.65499069</v>
      </c>
      <c r="F1647">
        <v>737892.556476092</v>
      </c>
      <c r="G1647">
        <v>1928048.9550383</v>
      </c>
    </row>
    <row r="1648" spans="1:7">
      <c r="A1648">
        <v>1646</v>
      </c>
      <c r="B1648">
        <v>12951154.4036926</v>
      </c>
      <c r="C1648">
        <v>1919131.92294406</v>
      </c>
      <c r="D1648">
        <v>2578238.65826047</v>
      </c>
      <c r="E1648">
        <v>5787946.65499069</v>
      </c>
      <c r="F1648">
        <v>737817.592470336</v>
      </c>
      <c r="G1648">
        <v>1928019.57502709</v>
      </c>
    </row>
    <row r="1649" spans="1:7">
      <c r="A1649">
        <v>1647</v>
      </c>
      <c r="B1649">
        <v>12951154.5070807</v>
      </c>
      <c r="C1649">
        <v>1918813.46969012</v>
      </c>
      <c r="D1649">
        <v>2578344.06912219</v>
      </c>
      <c r="E1649">
        <v>5787946.65499069</v>
      </c>
      <c r="F1649">
        <v>737975.63210837</v>
      </c>
      <c r="G1649">
        <v>1928074.68116933</v>
      </c>
    </row>
    <row r="1650" spans="1:7">
      <c r="A1650">
        <v>1648</v>
      </c>
      <c r="B1650">
        <v>12951154.1593425</v>
      </c>
      <c r="C1650">
        <v>1918966.83521338</v>
      </c>
      <c r="D1650">
        <v>2578297.02151121</v>
      </c>
      <c r="E1650">
        <v>5787946.65499069</v>
      </c>
      <c r="F1650">
        <v>737890.994679627</v>
      </c>
      <c r="G1650">
        <v>1928052.6529476</v>
      </c>
    </row>
    <row r="1651" spans="1:7">
      <c r="A1651">
        <v>1649</v>
      </c>
      <c r="B1651">
        <v>12951154.4034917</v>
      </c>
      <c r="C1651">
        <v>1919190.73802128</v>
      </c>
      <c r="D1651">
        <v>2578204.29465398</v>
      </c>
      <c r="E1651">
        <v>5787946.65499069</v>
      </c>
      <c r="F1651">
        <v>737802.717290326</v>
      </c>
      <c r="G1651">
        <v>1928009.99853544</v>
      </c>
    </row>
    <row r="1652" spans="1:7">
      <c r="A1652">
        <v>1650</v>
      </c>
      <c r="B1652">
        <v>12951154.0390978</v>
      </c>
      <c r="C1652">
        <v>1919015.13651725</v>
      </c>
      <c r="D1652">
        <v>2578279.2519303</v>
      </c>
      <c r="E1652">
        <v>5787946.65499069</v>
      </c>
      <c r="F1652">
        <v>737873.032523864</v>
      </c>
      <c r="G1652">
        <v>1928039.96313565</v>
      </c>
    </row>
    <row r="1653" spans="1:7">
      <c r="A1653">
        <v>1651</v>
      </c>
      <c r="B1653">
        <v>12951154.3391633</v>
      </c>
      <c r="C1653">
        <v>1919138.45152189</v>
      </c>
      <c r="D1653">
        <v>2578224.10714827</v>
      </c>
      <c r="E1653">
        <v>5787946.65499069</v>
      </c>
      <c r="F1653">
        <v>737825.710761845</v>
      </c>
      <c r="G1653">
        <v>1928019.4147406</v>
      </c>
    </row>
    <row r="1654" spans="1:7">
      <c r="A1654">
        <v>1652</v>
      </c>
      <c r="B1654">
        <v>12951154.2594195</v>
      </c>
      <c r="C1654">
        <v>1919023.61817211</v>
      </c>
      <c r="D1654">
        <v>2578277.89500448</v>
      </c>
      <c r="E1654">
        <v>5787946.65499069</v>
      </c>
      <c r="F1654">
        <v>737867.053343071</v>
      </c>
      <c r="G1654">
        <v>1928039.03790911</v>
      </c>
    </row>
    <row r="1655" spans="1:7">
      <c r="A1655">
        <v>1653</v>
      </c>
      <c r="B1655">
        <v>12951154.4221118</v>
      </c>
      <c r="C1655">
        <v>1918987.54770178</v>
      </c>
      <c r="D1655">
        <v>2578276.39746681</v>
      </c>
      <c r="E1655">
        <v>5787946.65499069</v>
      </c>
      <c r="F1655">
        <v>737896.430448781</v>
      </c>
      <c r="G1655">
        <v>1928047.39150377</v>
      </c>
    </row>
    <row r="1656" spans="1:7">
      <c r="A1656">
        <v>1654</v>
      </c>
      <c r="B1656">
        <v>12951154.1217774</v>
      </c>
      <c r="C1656">
        <v>1919049.29176564</v>
      </c>
      <c r="D1656">
        <v>2578268.9657124</v>
      </c>
      <c r="E1656">
        <v>5787946.65499069</v>
      </c>
      <c r="F1656">
        <v>737856.065077901</v>
      </c>
      <c r="G1656">
        <v>1928033.14423081</v>
      </c>
    </row>
    <row r="1657" spans="1:7">
      <c r="A1657">
        <v>1655</v>
      </c>
      <c r="B1657">
        <v>12951154.2159736</v>
      </c>
      <c r="C1657">
        <v>1919025.49076995</v>
      </c>
      <c r="D1657">
        <v>2578273.2492313</v>
      </c>
      <c r="E1657">
        <v>5787946.65499069</v>
      </c>
      <c r="F1657">
        <v>737870.27140853</v>
      </c>
      <c r="G1657">
        <v>1928038.54957311</v>
      </c>
    </row>
    <row r="1658" spans="1:7">
      <c r="A1658">
        <v>1656</v>
      </c>
      <c r="B1658">
        <v>12951154.0633256</v>
      </c>
      <c r="C1658">
        <v>1918770.97386008</v>
      </c>
      <c r="D1658">
        <v>2578366.65605866</v>
      </c>
      <c r="E1658">
        <v>5787946.65499069</v>
      </c>
      <c r="F1658">
        <v>737983.063293944</v>
      </c>
      <c r="G1658">
        <v>1928086.71512217</v>
      </c>
    </row>
    <row r="1659" spans="1:7">
      <c r="A1659">
        <v>1657</v>
      </c>
      <c r="B1659">
        <v>12951154.0728104</v>
      </c>
      <c r="C1659">
        <v>1919016.30923246</v>
      </c>
      <c r="D1659">
        <v>2578279.75750644</v>
      </c>
      <c r="E1659">
        <v>5787946.65499069</v>
      </c>
      <c r="F1659">
        <v>737872.798292147</v>
      </c>
      <c r="G1659">
        <v>1928038.55278866</v>
      </c>
    </row>
    <row r="1660" spans="1:7">
      <c r="A1660">
        <v>1658</v>
      </c>
      <c r="B1660">
        <v>12951153.9769444</v>
      </c>
      <c r="C1660">
        <v>1919054.66151937</v>
      </c>
      <c r="D1660">
        <v>2578282.6898752</v>
      </c>
      <c r="E1660">
        <v>5787946.65499069</v>
      </c>
      <c r="F1660">
        <v>737843.324027567</v>
      </c>
      <c r="G1660">
        <v>1928026.64653158</v>
      </c>
    </row>
    <row r="1661" spans="1:7">
      <c r="A1661">
        <v>1659</v>
      </c>
      <c r="B1661">
        <v>12951153.9080632</v>
      </c>
      <c r="C1661">
        <v>1919038.65792907</v>
      </c>
      <c r="D1661">
        <v>2578287.33561922</v>
      </c>
      <c r="E1661">
        <v>5787946.65499069</v>
      </c>
      <c r="F1661">
        <v>737851.522467642</v>
      </c>
      <c r="G1661">
        <v>1928029.73705658</v>
      </c>
    </row>
    <row r="1662" spans="1:7">
      <c r="A1662">
        <v>1660</v>
      </c>
      <c r="B1662">
        <v>12951153.783643</v>
      </c>
      <c r="C1662">
        <v>1919089.86894687</v>
      </c>
      <c r="D1662">
        <v>2578275.47709001</v>
      </c>
      <c r="E1662">
        <v>5787946.65499069</v>
      </c>
      <c r="F1662">
        <v>737822.449118254</v>
      </c>
      <c r="G1662">
        <v>1928019.33349722</v>
      </c>
    </row>
    <row r="1663" spans="1:7">
      <c r="A1663">
        <v>1661</v>
      </c>
      <c r="B1663">
        <v>12951153.7311227</v>
      </c>
      <c r="C1663">
        <v>1919064.14073668</v>
      </c>
      <c r="D1663">
        <v>2578282.55006873</v>
      </c>
      <c r="E1663">
        <v>5787946.65499069</v>
      </c>
      <c r="F1663">
        <v>737835.441282159</v>
      </c>
      <c r="G1663">
        <v>1928024.94404439</v>
      </c>
    </row>
    <row r="1664" spans="1:7">
      <c r="A1664">
        <v>1662</v>
      </c>
      <c r="B1664">
        <v>12951153.9935074</v>
      </c>
      <c r="C1664">
        <v>1919094.58811195</v>
      </c>
      <c r="D1664">
        <v>2578277.96342751</v>
      </c>
      <c r="E1664">
        <v>5787946.65499069</v>
      </c>
      <c r="F1664">
        <v>737817.409099219</v>
      </c>
      <c r="G1664">
        <v>1928017.37787801</v>
      </c>
    </row>
    <row r="1665" spans="1:7">
      <c r="A1665">
        <v>1663</v>
      </c>
      <c r="B1665">
        <v>12951153.7621607</v>
      </c>
      <c r="C1665">
        <v>1919060.46487072</v>
      </c>
      <c r="D1665">
        <v>2578282.42097305</v>
      </c>
      <c r="E1665">
        <v>5787946.65499069</v>
      </c>
      <c r="F1665">
        <v>737838.502941899</v>
      </c>
      <c r="G1665">
        <v>1928025.71838436</v>
      </c>
    </row>
    <row r="1666" spans="1:7">
      <c r="A1666">
        <v>1664</v>
      </c>
      <c r="B1666">
        <v>12951153.7704603</v>
      </c>
      <c r="C1666">
        <v>1919060.63642156</v>
      </c>
      <c r="D1666">
        <v>2578287.63588243</v>
      </c>
      <c r="E1666">
        <v>5787946.65499069</v>
      </c>
      <c r="F1666">
        <v>737833.790820642</v>
      </c>
      <c r="G1666">
        <v>1928025.05234498</v>
      </c>
    </row>
    <row r="1667" spans="1:7">
      <c r="A1667">
        <v>1665</v>
      </c>
      <c r="B1667">
        <v>12951153.7972435</v>
      </c>
      <c r="C1667">
        <v>1919145.13732171</v>
      </c>
      <c r="D1667">
        <v>2578255.81526889</v>
      </c>
      <c r="E1667">
        <v>5787946.65499069</v>
      </c>
      <c r="F1667">
        <v>737798.40065803</v>
      </c>
      <c r="G1667">
        <v>1928007.78900419</v>
      </c>
    </row>
    <row r="1668" spans="1:7">
      <c r="A1668">
        <v>1666</v>
      </c>
      <c r="B1668">
        <v>12951153.6857625</v>
      </c>
      <c r="C1668">
        <v>1918920.1349885</v>
      </c>
      <c r="D1668">
        <v>2578329.45209276</v>
      </c>
      <c r="E1668">
        <v>5787946.65499069</v>
      </c>
      <c r="F1668">
        <v>737907.225752538</v>
      </c>
      <c r="G1668">
        <v>1928050.21793806</v>
      </c>
    </row>
    <row r="1669" spans="1:7">
      <c r="A1669">
        <v>1667</v>
      </c>
      <c r="B1669">
        <v>12951153.6811447</v>
      </c>
      <c r="C1669">
        <v>1918960.76585081</v>
      </c>
      <c r="D1669">
        <v>2578316.32881951</v>
      </c>
      <c r="E1669">
        <v>5787946.65499069</v>
      </c>
      <c r="F1669">
        <v>737888.428709892</v>
      </c>
      <c r="G1669">
        <v>1928041.50277381</v>
      </c>
    </row>
    <row r="1670" spans="1:7">
      <c r="A1670">
        <v>1668</v>
      </c>
      <c r="B1670">
        <v>12951154.1231577</v>
      </c>
      <c r="C1670">
        <v>1918912.73887214</v>
      </c>
      <c r="D1670">
        <v>2578330.30554353</v>
      </c>
      <c r="E1670">
        <v>5787946.65499069</v>
      </c>
      <c r="F1670">
        <v>737911.768746203</v>
      </c>
      <c r="G1670">
        <v>1928052.65500508</v>
      </c>
    </row>
    <row r="1671" spans="1:7">
      <c r="A1671">
        <v>1669</v>
      </c>
      <c r="B1671">
        <v>12951153.7282669</v>
      </c>
      <c r="C1671">
        <v>1919012.69808586</v>
      </c>
      <c r="D1671">
        <v>2578299.91029641</v>
      </c>
      <c r="E1671">
        <v>5787946.65499069</v>
      </c>
      <c r="F1671">
        <v>737863.502108666</v>
      </c>
      <c r="G1671">
        <v>1928030.96278525</v>
      </c>
    </row>
    <row r="1672" spans="1:7">
      <c r="A1672">
        <v>1670</v>
      </c>
      <c r="B1672">
        <v>12951153.5411902</v>
      </c>
      <c r="C1672">
        <v>1918923.31275984</v>
      </c>
      <c r="D1672">
        <v>2578324.51191216</v>
      </c>
      <c r="E1672">
        <v>5787946.65499069</v>
      </c>
      <c r="F1672">
        <v>737908.088997537</v>
      </c>
      <c r="G1672">
        <v>1928050.97252996</v>
      </c>
    </row>
    <row r="1673" spans="1:7">
      <c r="A1673">
        <v>1671</v>
      </c>
      <c r="B1673">
        <v>12951153.5975186</v>
      </c>
      <c r="C1673">
        <v>1918956.37424254</v>
      </c>
      <c r="D1673">
        <v>2578312.91424397</v>
      </c>
      <c r="E1673">
        <v>5787946.65499069</v>
      </c>
      <c r="F1673">
        <v>737892.937753659</v>
      </c>
      <c r="G1673">
        <v>1928044.71628772</v>
      </c>
    </row>
    <row r="1674" spans="1:7">
      <c r="A1674">
        <v>1672</v>
      </c>
      <c r="B1674">
        <v>12951153.3206273</v>
      </c>
      <c r="C1674">
        <v>1918952.14583658</v>
      </c>
      <c r="D1674">
        <v>2578305.85770531</v>
      </c>
      <c r="E1674">
        <v>5787946.65499069</v>
      </c>
      <c r="F1674">
        <v>737902.18460874</v>
      </c>
      <c r="G1674">
        <v>1928046.47748596</v>
      </c>
    </row>
    <row r="1675" spans="1:7">
      <c r="A1675">
        <v>1673</v>
      </c>
      <c r="B1675">
        <v>12951153.391193</v>
      </c>
      <c r="C1675">
        <v>1918924.2398152</v>
      </c>
      <c r="D1675">
        <v>2578316.57777909</v>
      </c>
      <c r="E1675">
        <v>5787946.65499069</v>
      </c>
      <c r="F1675">
        <v>737914.387376982</v>
      </c>
      <c r="G1675">
        <v>1928051.53123107</v>
      </c>
    </row>
    <row r="1676" spans="1:7">
      <c r="A1676">
        <v>1674</v>
      </c>
      <c r="B1676">
        <v>12951153.0838118</v>
      </c>
      <c r="C1676">
        <v>1918951.92881864</v>
      </c>
      <c r="D1676">
        <v>2578299.43832782</v>
      </c>
      <c r="E1676">
        <v>5787946.65499069</v>
      </c>
      <c r="F1676">
        <v>737907.441178925</v>
      </c>
      <c r="G1676">
        <v>1928047.62049569</v>
      </c>
    </row>
    <row r="1677" spans="1:7">
      <c r="A1677">
        <v>1675</v>
      </c>
      <c r="B1677">
        <v>12951153.2886994</v>
      </c>
      <c r="C1677">
        <v>1918971.00044557</v>
      </c>
      <c r="D1677">
        <v>2578289.36341758</v>
      </c>
      <c r="E1677">
        <v>5787946.65499069</v>
      </c>
      <c r="F1677">
        <v>737901.257272335</v>
      </c>
      <c r="G1677">
        <v>1928045.0125732</v>
      </c>
    </row>
    <row r="1678" spans="1:7">
      <c r="A1678">
        <v>1676</v>
      </c>
      <c r="B1678">
        <v>12951153.1188397</v>
      </c>
      <c r="C1678">
        <v>1918972.93853412</v>
      </c>
      <c r="D1678">
        <v>2578295.57429065</v>
      </c>
      <c r="E1678">
        <v>5787946.65499069</v>
      </c>
      <c r="F1678">
        <v>737895.651808501</v>
      </c>
      <c r="G1678">
        <v>1928042.2992157</v>
      </c>
    </row>
    <row r="1679" spans="1:7">
      <c r="A1679">
        <v>1677</v>
      </c>
      <c r="B1679">
        <v>12951153.2480143</v>
      </c>
      <c r="C1679">
        <v>1918747.2859251</v>
      </c>
      <c r="D1679">
        <v>2578366.93960217</v>
      </c>
      <c r="E1679">
        <v>5787946.65499069</v>
      </c>
      <c r="F1679">
        <v>738003.7848486</v>
      </c>
      <c r="G1679">
        <v>1928088.58264772</v>
      </c>
    </row>
    <row r="1680" spans="1:7">
      <c r="A1680">
        <v>1678</v>
      </c>
      <c r="B1680">
        <v>12951153.0496743</v>
      </c>
      <c r="C1680">
        <v>1918976.53665157</v>
      </c>
      <c r="D1680">
        <v>2578286.22669464</v>
      </c>
      <c r="E1680">
        <v>5787946.65499069</v>
      </c>
      <c r="F1680">
        <v>737899.499752498</v>
      </c>
      <c r="G1680">
        <v>1928044.13158487</v>
      </c>
    </row>
    <row r="1681" spans="1:7">
      <c r="A1681">
        <v>1679</v>
      </c>
      <c r="B1681">
        <v>12951153.2038022</v>
      </c>
      <c r="C1681">
        <v>1919014.33110159</v>
      </c>
      <c r="D1681">
        <v>2578269.95086919</v>
      </c>
      <c r="E1681">
        <v>5787946.65499069</v>
      </c>
      <c r="F1681">
        <v>737884.855960143</v>
      </c>
      <c r="G1681">
        <v>1928037.41088059</v>
      </c>
    </row>
    <row r="1682" spans="1:7">
      <c r="A1682">
        <v>1680</v>
      </c>
      <c r="B1682">
        <v>12951152.9838574</v>
      </c>
      <c r="C1682">
        <v>1919133.02457657</v>
      </c>
      <c r="D1682">
        <v>2578234.17613368</v>
      </c>
      <c r="E1682">
        <v>5787946.65499069</v>
      </c>
      <c r="F1682">
        <v>737826.347226184</v>
      </c>
      <c r="G1682">
        <v>1928012.78093024</v>
      </c>
    </row>
    <row r="1683" spans="1:7">
      <c r="A1683">
        <v>1681</v>
      </c>
      <c r="B1683">
        <v>12951152.957904</v>
      </c>
      <c r="C1683">
        <v>1919264.11280658</v>
      </c>
      <c r="D1683">
        <v>2578197.83632729</v>
      </c>
      <c r="E1683">
        <v>5787946.65499069</v>
      </c>
      <c r="F1683">
        <v>737759.205847222</v>
      </c>
      <c r="G1683">
        <v>1927985.14793223</v>
      </c>
    </row>
    <row r="1684" spans="1:7">
      <c r="A1684">
        <v>1682</v>
      </c>
      <c r="B1684">
        <v>12951152.9906044</v>
      </c>
      <c r="C1684">
        <v>1919246.6538759</v>
      </c>
      <c r="D1684">
        <v>2578203.94163845</v>
      </c>
      <c r="E1684">
        <v>5787946.65499069</v>
      </c>
      <c r="F1684">
        <v>737766.230544473</v>
      </c>
      <c r="G1684">
        <v>1927989.50955483</v>
      </c>
    </row>
    <row r="1685" spans="1:7">
      <c r="A1685">
        <v>1683</v>
      </c>
      <c r="B1685">
        <v>12951152.8923491</v>
      </c>
      <c r="C1685">
        <v>1919277.87342698</v>
      </c>
      <c r="D1685">
        <v>2578195.95804007</v>
      </c>
      <c r="E1685">
        <v>5787946.65499069</v>
      </c>
      <c r="F1685">
        <v>737749.350433469</v>
      </c>
      <c r="G1685">
        <v>1927983.05545789</v>
      </c>
    </row>
    <row r="1686" spans="1:7">
      <c r="A1686">
        <v>1684</v>
      </c>
      <c r="B1686">
        <v>12951152.9284923</v>
      </c>
      <c r="C1686">
        <v>1919292.1460648</v>
      </c>
      <c r="D1686">
        <v>2578192.31540208</v>
      </c>
      <c r="E1686">
        <v>5787946.65499069</v>
      </c>
      <c r="F1686">
        <v>737741.741364566</v>
      </c>
      <c r="G1686">
        <v>1927980.07067016</v>
      </c>
    </row>
    <row r="1687" spans="1:7">
      <c r="A1687">
        <v>1685</v>
      </c>
      <c r="B1687">
        <v>12951153.0410016</v>
      </c>
      <c r="C1687">
        <v>1919331.81620579</v>
      </c>
      <c r="D1687">
        <v>2578174.54935594</v>
      </c>
      <c r="E1687">
        <v>5787946.65499069</v>
      </c>
      <c r="F1687">
        <v>737727.608075283</v>
      </c>
      <c r="G1687">
        <v>1927972.41237387</v>
      </c>
    </row>
    <row r="1688" spans="1:7">
      <c r="A1688">
        <v>1686</v>
      </c>
      <c r="B1688">
        <v>12951152.9782488</v>
      </c>
      <c r="C1688">
        <v>1919401.71318939</v>
      </c>
      <c r="D1688">
        <v>2578152.68423126</v>
      </c>
      <c r="E1688">
        <v>5787946.65499069</v>
      </c>
      <c r="F1688">
        <v>737692.835763299</v>
      </c>
      <c r="G1688">
        <v>1927959.09007414</v>
      </c>
    </row>
    <row r="1689" spans="1:7">
      <c r="A1689">
        <v>1687</v>
      </c>
      <c r="B1689">
        <v>12951153.0103116</v>
      </c>
      <c r="C1689">
        <v>1919264.40568335</v>
      </c>
      <c r="D1689">
        <v>2578209.87173621</v>
      </c>
      <c r="E1689">
        <v>5787946.65499069</v>
      </c>
      <c r="F1689">
        <v>737749.04122124</v>
      </c>
      <c r="G1689">
        <v>1927983.03668012</v>
      </c>
    </row>
    <row r="1690" spans="1:7">
      <c r="A1690">
        <v>1688</v>
      </c>
      <c r="B1690">
        <v>12951152.9576044</v>
      </c>
      <c r="C1690">
        <v>1919284.23751033</v>
      </c>
      <c r="D1690">
        <v>2578198.24414597</v>
      </c>
      <c r="E1690">
        <v>5787946.65499069</v>
      </c>
      <c r="F1690">
        <v>737744.308514962</v>
      </c>
      <c r="G1690">
        <v>1927979.51244248</v>
      </c>
    </row>
    <row r="1691" spans="1:7">
      <c r="A1691">
        <v>1689</v>
      </c>
      <c r="B1691">
        <v>12951152.9807612</v>
      </c>
      <c r="C1691">
        <v>1919258.89184539</v>
      </c>
      <c r="D1691">
        <v>2578189.56158329</v>
      </c>
      <c r="E1691">
        <v>5787946.65499069</v>
      </c>
      <c r="F1691">
        <v>737767.656148872</v>
      </c>
      <c r="G1691">
        <v>1927990.21619299</v>
      </c>
    </row>
    <row r="1692" spans="1:7">
      <c r="A1692">
        <v>1690</v>
      </c>
      <c r="B1692">
        <v>12951152.8953303</v>
      </c>
      <c r="C1692">
        <v>1919307.41945184</v>
      </c>
      <c r="D1692">
        <v>2578189.60617077</v>
      </c>
      <c r="E1692">
        <v>5787946.65499069</v>
      </c>
      <c r="F1692">
        <v>737732.45257825</v>
      </c>
      <c r="G1692">
        <v>1927976.76213878</v>
      </c>
    </row>
    <row r="1693" spans="1:7">
      <c r="A1693">
        <v>1691</v>
      </c>
      <c r="B1693">
        <v>12951152.9653382</v>
      </c>
      <c r="C1693">
        <v>1919274.45544971</v>
      </c>
      <c r="D1693">
        <v>2578196.70986058</v>
      </c>
      <c r="E1693">
        <v>5787946.65499069</v>
      </c>
      <c r="F1693">
        <v>737752.246631728</v>
      </c>
      <c r="G1693">
        <v>1927982.89840545</v>
      </c>
    </row>
    <row r="1694" spans="1:7">
      <c r="A1694">
        <v>1692</v>
      </c>
      <c r="B1694">
        <v>12951152.9501547</v>
      </c>
      <c r="C1694">
        <v>1919277.1767933</v>
      </c>
      <c r="D1694">
        <v>2578194.12034734</v>
      </c>
      <c r="E1694">
        <v>5787946.65499069</v>
      </c>
      <c r="F1694">
        <v>737751.366647828</v>
      </c>
      <c r="G1694">
        <v>1927983.63137549</v>
      </c>
    </row>
    <row r="1695" spans="1:7">
      <c r="A1695">
        <v>1693</v>
      </c>
      <c r="B1695">
        <v>12951153.0277902</v>
      </c>
      <c r="C1695">
        <v>1919236.98890514</v>
      </c>
      <c r="D1695">
        <v>2578202.65067108</v>
      </c>
      <c r="E1695">
        <v>5787946.65499069</v>
      </c>
      <c r="F1695">
        <v>737772.653741661</v>
      </c>
      <c r="G1695">
        <v>1927994.07948162</v>
      </c>
    </row>
    <row r="1696" spans="1:7">
      <c r="A1696">
        <v>1694</v>
      </c>
      <c r="B1696">
        <v>12951152.938636</v>
      </c>
      <c r="C1696">
        <v>1919308.10505531</v>
      </c>
      <c r="D1696">
        <v>2578184.87345245</v>
      </c>
      <c r="E1696">
        <v>5787946.65499069</v>
      </c>
      <c r="F1696">
        <v>737736.513835433</v>
      </c>
      <c r="G1696">
        <v>1927976.79130215</v>
      </c>
    </row>
    <row r="1697" spans="1:7">
      <c r="A1697">
        <v>1695</v>
      </c>
      <c r="B1697">
        <v>12951152.964122</v>
      </c>
      <c r="C1697">
        <v>1919431.23862485</v>
      </c>
      <c r="D1697">
        <v>2578145.12940843</v>
      </c>
      <c r="E1697">
        <v>5787946.65499069</v>
      </c>
      <c r="F1697">
        <v>737679.30235886</v>
      </c>
      <c r="G1697">
        <v>1927950.63873916</v>
      </c>
    </row>
    <row r="1698" spans="1:7">
      <c r="A1698">
        <v>1696</v>
      </c>
      <c r="B1698">
        <v>12951152.9652461</v>
      </c>
      <c r="C1698">
        <v>1919217.01231414</v>
      </c>
      <c r="D1698">
        <v>2578214.99860082</v>
      </c>
      <c r="E1698">
        <v>5787946.65499069</v>
      </c>
      <c r="F1698">
        <v>737780.469438418</v>
      </c>
      <c r="G1698">
        <v>1927993.829902</v>
      </c>
    </row>
    <row r="1699" spans="1:7">
      <c r="A1699">
        <v>1697</v>
      </c>
      <c r="B1699">
        <v>12951152.9372054</v>
      </c>
      <c r="C1699">
        <v>1919358.68417474</v>
      </c>
      <c r="D1699">
        <v>2578166.6653834</v>
      </c>
      <c r="E1699">
        <v>5787946.65499069</v>
      </c>
      <c r="F1699">
        <v>737711.624700744</v>
      </c>
      <c r="G1699">
        <v>1927969.30795577</v>
      </c>
    </row>
    <row r="1700" spans="1:7">
      <c r="A1700">
        <v>1698</v>
      </c>
      <c r="B1700">
        <v>12951153.0010015</v>
      </c>
      <c r="C1700">
        <v>1919323.37558524</v>
      </c>
      <c r="D1700">
        <v>2578181.31665513</v>
      </c>
      <c r="E1700">
        <v>5787946.65499069</v>
      </c>
      <c r="F1700">
        <v>737728.274717711</v>
      </c>
      <c r="G1700">
        <v>1927973.37905274</v>
      </c>
    </row>
    <row r="1701" spans="1:7">
      <c r="A1701">
        <v>1699</v>
      </c>
      <c r="B1701">
        <v>12951152.9764156</v>
      </c>
      <c r="C1701">
        <v>1919373.82030053</v>
      </c>
      <c r="D1701">
        <v>2578164.60552813</v>
      </c>
      <c r="E1701">
        <v>5787946.65499069</v>
      </c>
      <c r="F1701">
        <v>737703.786641427</v>
      </c>
      <c r="G1701">
        <v>1927964.10895484</v>
      </c>
    </row>
    <row r="1702" spans="1:7">
      <c r="A1702">
        <v>1700</v>
      </c>
      <c r="B1702">
        <v>12951152.9340634</v>
      </c>
      <c r="C1702">
        <v>1919263.86178761</v>
      </c>
      <c r="D1702">
        <v>2578202.42692802</v>
      </c>
      <c r="E1702">
        <v>5787946.65499069</v>
      </c>
      <c r="F1702">
        <v>737755.018192062</v>
      </c>
      <c r="G1702">
        <v>1927984.97216496</v>
      </c>
    </row>
    <row r="1703" spans="1:7">
      <c r="A1703">
        <v>1701</v>
      </c>
      <c r="B1703">
        <v>12951153.030181</v>
      </c>
      <c r="C1703">
        <v>1919350.99602417</v>
      </c>
      <c r="D1703">
        <v>2578172.19384927</v>
      </c>
      <c r="E1703">
        <v>5787946.65499069</v>
      </c>
      <c r="F1703">
        <v>737715.055134363</v>
      </c>
      <c r="G1703">
        <v>1927968.13018255</v>
      </c>
    </row>
    <row r="1704" spans="1:7">
      <c r="A1704">
        <v>1702</v>
      </c>
      <c r="B1704">
        <v>12951152.9160712</v>
      </c>
      <c r="C1704">
        <v>1919293.60935288</v>
      </c>
      <c r="D1704">
        <v>2578191.95716086</v>
      </c>
      <c r="E1704">
        <v>5787946.65499069</v>
      </c>
      <c r="F1704">
        <v>737740.678386706</v>
      </c>
      <c r="G1704">
        <v>1927980.01618006</v>
      </c>
    </row>
    <row r="1705" spans="1:7">
      <c r="A1705">
        <v>1703</v>
      </c>
      <c r="B1705">
        <v>12951153.0004405</v>
      </c>
      <c r="C1705">
        <v>1919218.65210867</v>
      </c>
      <c r="D1705">
        <v>2578222.51033588</v>
      </c>
      <c r="E1705">
        <v>5787946.65499069</v>
      </c>
      <c r="F1705">
        <v>737770.808144731</v>
      </c>
      <c r="G1705">
        <v>1927994.37486055</v>
      </c>
    </row>
    <row r="1706" spans="1:7">
      <c r="A1706">
        <v>1704</v>
      </c>
      <c r="B1706">
        <v>12951153.0806308</v>
      </c>
      <c r="C1706">
        <v>1919273.42662936</v>
      </c>
      <c r="D1706">
        <v>2578203.32367469</v>
      </c>
      <c r="E1706">
        <v>5787946.65499069</v>
      </c>
      <c r="F1706">
        <v>737745.83629407</v>
      </c>
      <c r="G1706">
        <v>1927983.83904198</v>
      </c>
    </row>
    <row r="1707" spans="1:7">
      <c r="A1707">
        <v>1705</v>
      </c>
      <c r="B1707">
        <v>12951152.9309238</v>
      </c>
      <c r="C1707">
        <v>1919285.19210116</v>
      </c>
      <c r="D1707">
        <v>2578191.39331458</v>
      </c>
      <c r="E1707">
        <v>5787946.65499069</v>
      </c>
      <c r="F1707">
        <v>737747.107736385</v>
      </c>
      <c r="G1707">
        <v>1927982.58278099</v>
      </c>
    </row>
    <row r="1708" spans="1:7">
      <c r="A1708">
        <v>1706</v>
      </c>
      <c r="B1708">
        <v>12951152.8880442</v>
      </c>
      <c r="C1708">
        <v>1919237.13679364</v>
      </c>
      <c r="D1708">
        <v>2578210.0361568</v>
      </c>
      <c r="E1708">
        <v>5787946.65499069</v>
      </c>
      <c r="F1708">
        <v>737767.992046755</v>
      </c>
      <c r="G1708">
        <v>1927991.06805635</v>
      </c>
    </row>
    <row r="1709" spans="1:7">
      <c r="A1709">
        <v>1707</v>
      </c>
      <c r="B1709">
        <v>12951152.8679454</v>
      </c>
      <c r="C1709">
        <v>1919174.97746209</v>
      </c>
      <c r="D1709">
        <v>2578229.0611896</v>
      </c>
      <c r="E1709">
        <v>5787946.65499069</v>
      </c>
      <c r="F1709">
        <v>737797.995496585</v>
      </c>
      <c r="G1709">
        <v>1928004.1788064</v>
      </c>
    </row>
    <row r="1710" spans="1:7">
      <c r="A1710">
        <v>1708</v>
      </c>
      <c r="B1710">
        <v>12951152.8652168</v>
      </c>
      <c r="C1710">
        <v>1919191.12072938</v>
      </c>
      <c r="D1710">
        <v>2578222.98183362</v>
      </c>
      <c r="E1710">
        <v>5787946.65499069</v>
      </c>
      <c r="F1710">
        <v>737791.035603187</v>
      </c>
      <c r="G1710">
        <v>1928001.07205994</v>
      </c>
    </row>
    <row r="1711" spans="1:7">
      <c r="A1711">
        <v>1709</v>
      </c>
      <c r="B1711">
        <v>12951152.8951425</v>
      </c>
      <c r="C1711">
        <v>1919186.13198615</v>
      </c>
      <c r="D1711">
        <v>2578230.26647602</v>
      </c>
      <c r="E1711">
        <v>5787946.65499069</v>
      </c>
      <c r="F1711">
        <v>737789.376608289</v>
      </c>
      <c r="G1711">
        <v>1928000.46508139</v>
      </c>
    </row>
    <row r="1712" spans="1:7">
      <c r="A1712">
        <v>1710</v>
      </c>
      <c r="B1712">
        <v>12951152.8900011</v>
      </c>
      <c r="C1712">
        <v>1919208.32368189</v>
      </c>
      <c r="D1712">
        <v>2578219.06337274</v>
      </c>
      <c r="E1712">
        <v>5787946.65499069</v>
      </c>
      <c r="F1712">
        <v>737781.555309202</v>
      </c>
      <c r="G1712">
        <v>1927997.2926466</v>
      </c>
    </row>
    <row r="1713" spans="1:7">
      <c r="A1713">
        <v>1711</v>
      </c>
      <c r="B1713">
        <v>12951152.8602866</v>
      </c>
      <c r="C1713">
        <v>1919014.08033921</v>
      </c>
      <c r="D1713">
        <v>2578280.79178029</v>
      </c>
      <c r="E1713">
        <v>5787946.65499069</v>
      </c>
      <c r="F1713">
        <v>737874.355342921</v>
      </c>
      <c r="G1713">
        <v>1928036.97783349</v>
      </c>
    </row>
    <row r="1714" spans="1:7">
      <c r="A1714">
        <v>1712</v>
      </c>
      <c r="B1714">
        <v>12951152.8577708</v>
      </c>
      <c r="C1714">
        <v>1919004.2888336</v>
      </c>
      <c r="D1714">
        <v>2578283.77173203</v>
      </c>
      <c r="E1714">
        <v>5787946.65499069</v>
      </c>
      <c r="F1714">
        <v>737878.717394958</v>
      </c>
      <c r="G1714">
        <v>1928039.42481949</v>
      </c>
    </row>
    <row r="1715" spans="1:7">
      <c r="A1715">
        <v>1713</v>
      </c>
      <c r="B1715">
        <v>12951152.9145739</v>
      </c>
      <c r="C1715">
        <v>1918967.70121512</v>
      </c>
      <c r="D1715">
        <v>2578298.14602494</v>
      </c>
      <c r="E1715">
        <v>5787946.65499069</v>
      </c>
      <c r="F1715">
        <v>737893.19556131</v>
      </c>
      <c r="G1715">
        <v>1928047.21678186</v>
      </c>
    </row>
    <row r="1716" spans="1:7">
      <c r="A1716">
        <v>1714</v>
      </c>
      <c r="B1716">
        <v>12951152.8591363</v>
      </c>
      <c r="C1716">
        <v>1918999.69544218</v>
      </c>
      <c r="D1716">
        <v>2578284.45355627</v>
      </c>
      <c r="E1716">
        <v>5787946.65499069</v>
      </c>
      <c r="F1716">
        <v>737881.547400907</v>
      </c>
      <c r="G1716">
        <v>1928040.50774624</v>
      </c>
    </row>
    <row r="1717" spans="1:7">
      <c r="A1717">
        <v>1715</v>
      </c>
      <c r="B1717">
        <v>12951152.8881343</v>
      </c>
      <c r="C1717">
        <v>1919015.01962014</v>
      </c>
      <c r="D1717">
        <v>2578278.55382384</v>
      </c>
      <c r="E1717">
        <v>5787946.65499069</v>
      </c>
      <c r="F1717">
        <v>737875.020478266</v>
      </c>
      <c r="G1717">
        <v>1928037.63922138</v>
      </c>
    </row>
    <row r="1718" spans="1:7">
      <c r="A1718">
        <v>1716</v>
      </c>
      <c r="B1718">
        <v>12951152.8778915</v>
      </c>
      <c r="C1718">
        <v>1919004.89989119</v>
      </c>
      <c r="D1718">
        <v>2578280.73120498</v>
      </c>
      <c r="E1718">
        <v>5787946.65499069</v>
      </c>
      <c r="F1718">
        <v>737880.386671987</v>
      </c>
      <c r="G1718">
        <v>1928040.20513264</v>
      </c>
    </row>
    <row r="1719" spans="1:7">
      <c r="A1719">
        <v>1717</v>
      </c>
      <c r="B1719">
        <v>12951152.8408346</v>
      </c>
      <c r="C1719">
        <v>1918961.56688653</v>
      </c>
      <c r="D1719">
        <v>2578297.21944907</v>
      </c>
      <c r="E1719">
        <v>5787946.65499069</v>
      </c>
      <c r="F1719">
        <v>737898.607762306</v>
      </c>
      <c r="G1719">
        <v>1928048.79174596</v>
      </c>
    </row>
    <row r="1720" spans="1:7">
      <c r="A1720">
        <v>1718</v>
      </c>
      <c r="B1720">
        <v>12951152.8632539</v>
      </c>
      <c r="C1720">
        <v>1918959.75516069</v>
      </c>
      <c r="D1720">
        <v>2578301.36258194</v>
      </c>
      <c r="E1720">
        <v>5787946.65499069</v>
      </c>
      <c r="F1720">
        <v>737896.763907986</v>
      </c>
      <c r="G1720">
        <v>1928048.32661261</v>
      </c>
    </row>
    <row r="1721" spans="1:7">
      <c r="A1721">
        <v>1719</v>
      </c>
      <c r="B1721">
        <v>12951152.836721</v>
      </c>
      <c r="C1721">
        <v>1918904.90371342</v>
      </c>
      <c r="D1721">
        <v>2578315.08983311</v>
      </c>
      <c r="E1721">
        <v>5787946.65499069</v>
      </c>
      <c r="F1721">
        <v>737925.107715603</v>
      </c>
      <c r="G1721">
        <v>1928061.08046819</v>
      </c>
    </row>
    <row r="1722" spans="1:7">
      <c r="A1722">
        <v>1720</v>
      </c>
      <c r="B1722">
        <v>12951152.846592</v>
      </c>
      <c r="C1722">
        <v>1918918.61484819</v>
      </c>
      <c r="D1722">
        <v>2578310.64299095</v>
      </c>
      <c r="E1722">
        <v>5787946.65499069</v>
      </c>
      <c r="F1722">
        <v>737918.389397404</v>
      </c>
      <c r="G1722">
        <v>1928058.54436477</v>
      </c>
    </row>
    <row r="1723" spans="1:7">
      <c r="A1723">
        <v>1721</v>
      </c>
      <c r="B1723">
        <v>12951152.8068387</v>
      </c>
      <c r="C1723">
        <v>1918917.40256159</v>
      </c>
      <c r="D1723">
        <v>2578310.36533932</v>
      </c>
      <c r="E1723">
        <v>5787946.65499069</v>
      </c>
      <c r="F1723">
        <v>737919.650717231</v>
      </c>
      <c r="G1723">
        <v>1928058.7332299</v>
      </c>
    </row>
    <row r="1724" spans="1:7">
      <c r="A1724">
        <v>1722</v>
      </c>
      <c r="B1724">
        <v>12951152.813315</v>
      </c>
      <c r="C1724">
        <v>1918944.09954978</v>
      </c>
      <c r="D1724">
        <v>2578302.05982713</v>
      </c>
      <c r="E1724">
        <v>5787946.65499069</v>
      </c>
      <c r="F1724">
        <v>737906.726111428</v>
      </c>
      <c r="G1724">
        <v>1928053.27283601</v>
      </c>
    </row>
    <row r="1725" spans="1:7">
      <c r="A1725">
        <v>1723</v>
      </c>
      <c r="B1725">
        <v>12951152.7729003</v>
      </c>
      <c r="C1725">
        <v>1918958.37169337</v>
      </c>
      <c r="D1725">
        <v>2578295.39701067</v>
      </c>
      <c r="E1725">
        <v>5787946.65499069</v>
      </c>
      <c r="F1725">
        <v>737902.367235667</v>
      </c>
      <c r="G1725">
        <v>1928049.98196993</v>
      </c>
    </row>
    <row r="1726" spans="1:7">
      <c r="A1726">
        <v>1724</v>
      </c>
      <c r="B1726">
        <v>12951152.7544952</v>
      </c>
      <c r="C1726">
        <v>1918973.16626121</v>
      </c>
      <c r="D1726">
        <v>2578289.81107972</v>
      </c>
      <c r="E1726">
        <v>5787946.65499069</v>
      </c>
      <c r="F1726">
        <v>737895.469108717</v>
      </c>
      <c r="G1726">
        <v>1928047.65305482</v>
      </c>
    </row>
    <row r="1727" spans="1:7">
      <c r="A1727">
        <v>1725</v>
      </c>
      <c r="B1727">
        <v>12951152.7827887</v>
      </c>
      <c r="C1727">
        <v>1918987.89989936</v>
      </c>
      <c r="D1727">
        <v>2578283.43931428</v>
      </c>
      <c r="E1727">
        <v>5787946.65499069</v>
      </c>
      <c r="F1727">
        <v>737889.497888537</v>
      </c>
      <c r="G1727">
        <v>1928045.29069583</v>
      </c>
    </row>
    <row r="1728" spans="1:7">
      <c r="A1728">
        <v>1726</v>
      </c>
      <c r="B1728">
        <v>12951152.7659385</v>
      </c>
      <c r="C1728">
        <v>1919036.43311179</v>
      </c>
      <c r="D1728">
        <v>2578268.55050036</v>
      </c>
      <c r="E1728">
        <v>5787946.65499069</v>
      </c>
      <c r="F1728">
        <v>737865.331868505</v>
      </c>
      <c r="G1728">
        <v>1928035.79546711</v>
      </c>
    </row>
    <row r="1729" spans="1:7">
      <c r="A1729">
        <v>1727</v>
      </c>
      <c r="B1729">
        <v>12951152.8008173</v>
      </c>
      <c r="C1729">
        <v>1918982.12658501</v>
      </c>
      <c r="D1729">
        <v>2578282.00643337</v>
      </c>
      <c r="E1729">
        <v>5787946.65499069</v>
      </c>
      <c r="F1729">
        <v>737895.574391033</v>
      </c>
      <c r="G1729">
        <v>1928046.4384172</v>
      </c>
    </row>
    <row r="1730" spans="1:7">
      <c r="A1730">
        <v>1728</v>
      </c>
      <c r="B1730">
        <v>12951152.7642877</v>
      </c>
      <c r="C1730">
        <v>1918975.53696059</v>
      </c>
      <c r="D1730">
        <v>2578291.25828455</v>
      </c>
      <c r="E1730">
        <v>5787946.65499069</v>
      </c>
      <c r="F1730">
        <v>737893.048529058</v>
      </c>
      <c r="G1730">
        <v>1928046.2655228</v>
      </c>
    </row>
    <row r="1731" spans="1:7">
      <c r="A1731">
        <v>1729</v>
      </c>
      <c r="B1731">
        <v>12951152.7931273</v>
      </c>
      <c r="C1731">
        <v>1918937.42061269</v>
      </c>
      <c r="D1731">
        <v>2578301.33619311</v>
      </c>
      <c r="E1731">
        <v>5787946.65499069</v>
      </c>
      <c r="F1731">
        <v>737913.298703875</v>
      </c>
      <c r="G1731">
        <v>1928054.0826269</v>
      </c>
    </row>
    <row r="1732" spans="1:7">
      <c r="A1732">
        <v>1730</v>
      </c>
      <c r="B1732">
        <v>12951152.7555213</v>
      </c>
      <c r="C1732">
        <v>1918988.48998342</v>
      </c>
      <c r="D1732">
        <v>2578283.69660304</v>
      </c>
      <c r="E1732">
        <v>5787946.65499069</v>
      </c>
      <c r="F1732">
        <v>737889.068878012</v>
      </c>
      <c r="G1732">
        <v>1928044.84506615</v>
      </c>
    </row>
    <row r="1733" spans="1:7">
      <c r="A1733">
        <v>1731</v>
      </c>
      <c r="B1733">
        <v>12951152.7782345</v>
      </c>
      <c r="C1733">
        <v>1918955.61558881</v>
      </c>
      <c r="D1733">
        <v>2578294.36418031</v>
      </c>
      <c r="E1733">
        <v>5787946.65499069</v>
      </c>
      <c r="F1733">
        <v>737905.278228154</v>
      </c>
      <c r="G1733">
        <v>1928050.86524652</v>
      </c>
    </row>
    <row r="1734" spans="1:7">
      <c r="A1734">
        <v>1732</v>
      </c>
      <c r="B1734">
        <v>12951152.7670393</v>
      </c>
      <c r="C1734">
        <v>1918970.62045593</v>
      </c>
      <c r="D1734">
        <v>2578289.56730471</v>
      </c>
      <c r="E1734">
        <v>5787946.65499069</v>
      </c>
      <c r="F1734">
        <v>737897.381909246</v>
      </c>
      <c r="G1734">
        <v>1928048.54237874</v>
      </c>
    </row>
    <row r="1735" spans="1:7">
      <c r="A1735">
        <v>1733</v>
      </c>
      <c r="B1735">
        <v>12951152.7806864</v>
      </c>
      <c r="C1735">
        <v>1918962.074226</v>
      </c>
      <c r="D1735">
        <v>2578291.33068089</v>
      </c>
      <c r="E1735">
        <v>5787946.65499069</v>
      </c>
      <c r="F1735">
        <v>737901.855060683</v>
      </c>
      <c r="G1735">
        <v>1928050.86572816</v>
      </c>
    </row>
    <row r="1736" spans="1:7">
      <c r="A1736">
        <v>1734</v>
      </c>
      <c r="B1736">
        <v>12951152.7754488</v>
      </c>
      <c r="C1736">
        <v>1918959.48964416</v>
      </c>
      <c r="D1736">
        <v>2578292.71531562</v>
      </c>
      <c r="E1736">
        <v>5787946.65499069</v>
      </c>
      <c r="F1736">
        <v>737903.32436885</v>
      </c>
      <c r="G1736">
        <v>1928050.59112952</v>
      </c>
    </row>
    <row r="1737" spans="1:7">
      <c r="A1737">
        <v>1735</v>
      </c>
      <c r="B1737">
        <v>12951152.7491371</v>
      </c>
      <c r="C1737">
        <v>1918981.8200419</v>
      </c>
      <c r="D1737">
        <v>2578288.11941538</v>
      </c>
      <c r="E1737">
        <v>5787946.65499069</v>
      </c>
      <c r="F1737">
        <v>737890.036609332</v>
      </c>
      <c r="G1737">
        <v>1928046.11807975</v>
      </c>
    </row>
    <row r="1738" spans="1:7">
      <c r="A1738">
        <v>1736</v>
      </c>
      <c r="B1738">
        <v>12951152.754361</v>
      </c>
      <c r="C1738">
        <v>1919007.12563707</v>
      </c>
      <c r="D1738">
        <v>2578278.8872521</v>
      </c>
      <c r="E1738">
        <v>5787946.65499069</v>
      </c>
      <c r="F1738">
        <v>737878.769034703</v>
      </c>
      <c r="G1738">
        <v>1928041.3174464</v>
      </c>
    </row>
    <row r="1739" spans="1:7">
      <c r="A1739">
        <v>1737</v>
      </c>
      <c r="B1739">
        <v>12951152.7827166</v>
      </c>
      <c r="C1739">
        <v>1919062.60858469</v>
      </c>
      <c r="D1739">
        <v>2578262.01299739</v>
      </c>
      <c r="E1739">
        <v>5787946.65499069</v>
      </c>
      <c r="F1739">
        <v>737851.955119713</v>
      </c>
      <c r="G1739">
        <v>1928029.55102407</v>
      </c>
    </row>
    <row r="1740" spans="1:7">
      <c r="A1740">
        <v>1738</v>
      </c>
      <c r="B1740">
        <v>12951152.7413361</v>
      </c>
      <c r="C1740">
        <v>1918970.74585279</v>
      </c>
      <c r="D1740">
        <v>2578293.27871194</v>
      </c>
      <c r="E1740">
        <v>5787946.65499069</v>
      </c>
      <c r="F1740">
        <v>737894.242618486</v>
      </c>
      <c r="G1740">
        <v>1928047.8191622</v>
      </c>
    </row>
    <row r="1741" spans="1:7">
      <c r="A1741">
        <v>1739</v>
      </c>
      <c r="B1741">
        <v>12951152.7566295</v>
      </c>
      <c r="C1741">
        <v>1918972.79003703</v>
      </c>
      <c r="D1741">
        <v>2578297.97043015</v>
      </c>
      <c r="E1741">
        <v>5787946.65499069</v>
      </c>
      <c r="F1741">
        <v>737889.118973667</v>
      </c>
      <c r="G1741">
        <v>1928046.22219796</v>
      </c>
    </row>
    <row r="1742" spans="1:7">
      <c r="A1742">
        <v>1740</v>
      </c>
      <c r="B1742">
        <v>12951152.7491774</v>
      </c>
      <c r="C1742">
        <v>1918985.5408796</v>
      </c>
      <c r="D1742">
        <v>2578287.76011066</v>
      </c>
      <c r="E1742">
        <v>5787946.65499069</v>
      </c>
      <c r="F1742">
        <v>737887.788916742</v>
      </c>
      <c r="G1742">
        <v>1928045.00427969</v>
      </c>
    </row>
    <row r="1743" spans="1:7">
      <c r="A1743">
        <v>1741</v>
      </c>
      <c r="B1743">
        <v>12951152.7786734</v>
      </c>
      <c r="C1743">
        <v>1918915.90710797</v>
      </c>
      <c r="D1743">
        <v>2578313.54859686</v>
      </c>
      <c r="E1743">
        <v>5787946.65499069</v>
      </c>
      <c r="F1743">
        <v>737917.316792439</v>
      </c>
      <c r="G1743">
        <v>1928059.3511854</v>
      </c>
    </row>
    <row r="1744" spans="1:7">
      <c r="A1744">
        <v>1742</v>
      </c>
      <c r="B1744">
        <v>12951152.7682453</v>
      </c>
      <c r="C1744">
        <v>1918884.33985602</v>
      </c>
      <c r="D1744">
        <v>2578321.36204767</v>
      </c>
      <c r="E1744">
        <v>5787946.65499069</v>
      </c>
      <c r="F1744">
        <v>737935.031019773</v>
      </c>
      <c r="G1744">
        <v>1928065.38033112</v>
      </c>
    </row>
    <row r="1745" spans="1:7">
      <c r="A1745">
        <v>1743</v>
      </c>
      <c r="B1745">
        <v>12951152.730885</v>
      </c>
      <c r="C1745">
        <v>1919015.49454593</v>
      </c>
      <c r="D1745">
        <v>2578276.89403605</v>
      </c>
      <c r="E1745">
        <v>5787946.65499069</v>
      </c>
      <c r="F1745">
        <v>737874.544382851</v>
      </c>
      <c r="G1745">
        <v>1928039.14292944</v>
      </c>
    </row>
    <row r="1746" spans="1:7">
      <c r="A1746">
        <v>1744</v>
      </c>
      <c r="B1746">
        <v>12951152.7474428</v>
      </c>
      <c r="C1746">
        <v>1919005.8545514</v>
      </c>
      <c r="D1746">
        <v>2578279.47790344</v>
      </c>
      <c r="E1746">
        <v>5787946.65499069</v>
      </c>
      <c r="F1746">
        <v>737879.088711855</v>
      </c>
      <c r="G1746">
        <v>1928041.67128539</v>
      </c>
    </row>
    <row r="1747" spans="1:7">
      <c r="A1747">
        <v>1745</v>
      </c>
      <c r="B1747">
        <v>12951152.7788447</v>
      </c>
      <c r="C1747">
        <v>1919028.55245698</v>
      </c>
      <c r="D1747">
        <v>2578266.74819329</v>
      </c>
      <c r="E1747">
        <v>5787946.65499069</v>
      </c>
      <c r="F1747">
        <v>737872.603004382</v>
      </c>
      <c r="G1747">
        <v>1928038.22019939</v>
      </c>
    </row>
    <row r="1748" spans="1:7">
      <c r="A1748">
        <v>1746</v>
      </c>
      <c r="B1748">
        <v>12951152.7451386</v>
      </c>
      <c r="C1748">
        <v>1919020.0722215</v>
      </c>
      <c r="D1748">
        <v>2578276.4285057</v>
      </c>
      <c r="E1748">
        <v>5787946.65499069</v>
      </c>
      <c r="F1748">
        <v>737871.572999427</v>
      </c>
      <c r="G1748">
        <v>1928038.01642132</v>
      </c>
    </row>
    <row r="1749" spans="1:7">
      <c r="A1749">
        <v>1747</v>
      </c>
      <c r="B1749">
        <v>12951152.7847432</v>
      </c>
      <c r="C1749">
        <v>1919024.53814214</v>
      </c>
      <c r="D1749">
        <v>2578281.17252613</v>
      </c>
      <c r="E1749">
        <v>5787946.65499069</v>
      </c>
      <c r="F1749">
        <v>737864.913192718</v>
      </c>
      <c r="G1749">
        <v>1928035.50589154</v>
      </c>
    </row>
    <row r="1750" spans="1:7">
      <c r="A1750">
        <v>1748</v>
      </c>
      <c r="B1750">
        <v>12951152.739989</v>
      </c>
      <c r="C1750">
        <v>1918992.84838602</v>
      </c>
      <c r="D1750">
        <v>2578284.04013071</v>
      </c>
      <c r="E1750">
        <v>5787946.65499069</v>
      </c>
      <c r="F1750">
        <v>737885.151636035</v>
      </c>
      <c r="G1750">
        <v>1928044.04484553</v>
      </c>
    </row>
    <row r="1751" spans="1:7">
      <c r="A1751">
        <v>1749</v>
      </c>
      <c r="B1751">
        <v>12951152.7377218</v>
      </c>
      <c r="C1751">
        <v>1919076.48493559</v>
      </c>
      <c r="D1751">
        <v>2578257.54434301</v>
      </c>
      <c r="E1751">
        <v>5787946.65499069</v>
      </c>
      <c r="F1751">
        <v>737846.188421409</v>
      </c>
      <c r="G1751">
        <v>1928025.86503109</v>
      </c>
    </row>
    <row r="1752" spans="1:7">
      <c r="A1752">
        <v>1750</v>
      </c>
      <c r="B1752">
        <v>12951152.7486373</v>
      </c>
      <c r="C1752">
        <v>1919030.55981511</v>
      </c>
      <c r="D1752">
        <v>2578271.82497258</v>
      </c>
      <c r="E1752">
        <v>5787946.65499069</v>
      </c>
      <c r="F1752">
        <v>737867.358767568</v>
      </c>
      <c r="G1752">
        <v>1928036.35009139</v>
      </c>
    </row>
    <row r="1753" spans="1:7">
      <c r="A1753">
        <v>1751</v>
      </c>
      <c r="B1753">
        <v>12951152.7405681</v>
      </c>
      <c r="C1753">
        <v>1919034.43842618</v>
      </c>
      <c r="D1753">
        <v>2578271.22586513</v>
      </c>
      <c r="E1753">
        <v>5787946.65499069</v>
      </c>
      <c r="F1753">
        <v>737865.187342188</v>
      </c>
      <c r="G1753">
        <v>1928035.23394394</v>
      </c>
    </row>
    <row r="1754" spans="1:7">
      <c r="A1754">
        <v>1752</v>
      </c>
      <c r="B1754">
        <v>12951152.7353743</v>
      </c>
      <c r="C1754">
        <v>1919039.46474083</v>
      </c>
      <c r="D1754">
        <v>2578269.5928771</v>
      </c>
      <c r="E1754">
        <v>5787946.65499069</v>
      </c>
      <c r="F1754">
        <v>737862.812972889</v>
      </c>
      <c r="G1754">
        <v>1928034.20979277</v>
      </c>
    </row>
    <row r="1755" spans="1:7">
      <c r="A1755">
        <v>1753</v>
      </c>
      <c r="B1755">
        <v>12951152.7423061</v>
      </c>
      <c r="C1755">
        <v>1919094.44516447</v>
      </c>
      <c r="D1755">
        <v>2578249.50312314</v>
      </c>
      <c r="E1755">
        <v>5787946.65499069</v>
      </c>
      <c r="F1755">
        <v>737839.09237304</v>
      </c>
      <c r="G1755">
        <v>1928023.04665474</v>
      </c>
    </row>
    <row r="1756" spans="1:7">
      <c r="A1756">
        <v>1754</v>
      </c>
      <c r="B1756">
        <v>12951152.7309139</v>
      </c>
      <c r="C1756">
        <v>1919017.05971579</v>
      </c>
      <c r="D1756">
        <v>2578277.3470976</v>
      </c>
      <c r="E1756">
        <v>5787946.65499069</v>
      </c>
      <c r="F1756">
        <v>737872.906954492</v>
      </c>
      <c r="G1756">
        <v>1928038.76215527</v>
      </c>
    </row>
    <row r="1757" spans="1:7">
      <c r="A1757">
        <v>1755</v>
      </c>
      <c r="B1757">
        <v>12951152.7747467</v>
      </c>
      <c r="C1757">
        <v>1918970.8764109</v>
      </c>
      <c r="D1757">
        <v>2578291.36779769</v>
      </c>
      <c r="E1757">
        <v>5787946.65499069</v>
      </c>
      <c r="F1757">
        <v>737894.979677506</v>
      </c>
      <c r="G1757">
        <v>1928048.8958699</v>
      </c>
    </row>
    <row r="1758" spans="1:7">
      <c r="A1758">
        <v>1756</v>
      </c>
      <c r="B1758">
        <v>12951152.7352581</v>
      </c>
      <c r="C1758">
        <v>1919026.10134162</v>
      </c>
      <c r="D1758">
        <v>2578271.35505005</v>
      </c>
      <c r="E1758">
        <v>5787946.65499069</v>
      </c>
      <c r="F1758">
        <v>737871.458284987</v>
      </c>
      <c r="G1758">
        <v>1928037.16559076</v>
      </c>
    </row>
    <row r="1759" spans="1:7">
      <c r="A1759">
        <v>1757</v>
      </c>
      <c r="B1759">
        <v>12951152.7334205</v>
      </c>
      <c r="C1759">
        <v>1919009.59395983</v>
      </c>
      <c r="D1759">
        <v>2578279.12236006</v>
      </c>
      <c r="E1759">
        <v>5787946.65499069</v>
      </c>
      <c r="F1759">
        <v>737877.240671585</v>
      </c>
      <c r="G1759">
        <v>1928040.12143836</v>
      </c>
    </row>
    <row r="1760" spans="1:7">
      <c r="A1760">
        <v>1758</v>
      </c>
      <c r="B1760">
        <v>12951152.7285555</v>
      </c>
      <c r="C1760">
        <v>1919008.07367189</v>
      </c>
      <c r="D1760">
        <v>2578279.25207127</v>
      </c>
      <c r="E1760">
        <v>5787946.65499069</v>
      </c>
      <c r="F1760">
        <v>737878.447050843</v>
      </c>
      <c r="G1760">
        <v>1928040.30077081</v>
      </c>
    </row>
    <row r="1761" spans="1:7">
      <c r="A1761">
        <v>1759</v>
      </c>
      <c r="B1761">
        <v>12951152.732036</v>
      </c>
      <c r="C1761">
        <v>1919009.61530658</v>
      </c>
      <c r="D1761">
        <v>2578278.60446482</v>
      </c>
      <c r="E1761">
        <v>5787946.65499069</v>
      </c>
      <c r="F1761">
        <v>737877.64054498</v>
      </c>
      <c r="G1761">
        <v>1928040.21672893</v>
      </c>
    </row>
    <row r="1762" spans="1:7">
      <c r="A1762">
        <v>1760</v>
      </c>
      <c r="B1762">
        <v>12951152.7208759</v>
      </c>
      <c r="C1762">
        <v>1918998.7725774</v>
      </c>
      <c r="D1762">
        <v>2578281.48770456</v>
      </c>
      <c r="E1762">
        <v>5787946.65499069</v>
      </c>
      <c r="F1762">
        <v>737883.506007161</v>
      </c>
      <c r="G1762">
        <v>1928042.29959608</v>
      </c>
    </row>
    <row r="1763" spans="1:7">
      <c r="A1763">
        <v>1761</v>
      </c>
      <c r="B1763">
        <v>12951152.7229843</v>
      </c>
      <c r="C1763">
        <v>1919001.68215315</v>
      </c>
      <c r="D1763">
        <v>2578279.7514028</v>
      </c>
      <c r="E1763">
        <v>5787946.65499069</v>
      </c>
      <c r="F1763">
        <v>737882.59790017</v>
      </c>
      <c r="G1763">
        <v>1928042.03653753</v>
      </c>
    </row>
    <row r="1764" spans="1:7">
      <c r="A1764">
        <v>1762</v>
      </c>
      <c r="B1764">
        <v>12951152.7378418</v>
      </c>
      <c r="C1764">
        <v>1918966.61780466</v>
      </c>
      <c r="D1764">
        <v>2578291.41622756</v>
      </c>
      <c r="E1764">
        <v>5787946.65499069</v>
      </c>
      <c r="F1764">
        <v>737899.7391909</v>
      </c>
      <c r="G1764">
        <v>1928048.30962797</v>
      </c>
    </row>
    <row r="1765" spans="1:7">
      <c r="A1765">
        <v>1763</v>
      </c>
      <c r="B1765">
        <v>12951152.7239992</v>
      </c>
      <c r="C1765">
        <v>1918974.53825779</v>
      </c>
      <c r="D1765">
        <v>2578289.30820618</v>
      </c>
      <c r="E1765">
        <v>5787946.65499069</v>
      </c>
      <c r="F1765">
        <v>737895.264527841</v>
      </c>
      <c r="G1765">
        <v>1928046.95801668</v>
      </c>
    </row>
    <row r="1766" spans="1:7">
      <c r="A1766">
        <v>1764</v>
      </c>
      <c r="B1766">
        <v>12951152.7352752</v>
      </c>
      <c r="C1766">
        <v>1919021.17958535</v>
      </c>
      <c r="D1766">
        <v>2578272.65412297</v>
      </c>
      <c r="E1766">
        <v>5787946.65499069</v>
      </c>
      <c r="F1766">
        <v>737873.611303276</v>
      </c>
      <c r="G1766">
        <v>1928038.63527294</v>
      </c>
    </row>
    <row r="1767" spans="1:7">
      <c r="A1767">
        <v>1765</v>
      </c>
      <c r="B1767">
        <v>12951152.7309534</v>
      </c>
      <c r="C1767">
        <v>1918995.82786213</v>
      </c>
      <c r="D1767">
        <v>2578283.30498432</v>
      </c>
      <c r="E1767">
        <v>5787946.65499069</v>
      </c>
      <c r="F1767">
        <v>737884.218992866</v>
      </c>
      <c r="G1767">
        <v>1928042.72412334</v>
      </c>
    </row>
    <row r="1768" spans="1:7">
      <c r="A1768">
        <v>1766</v>
      </c>
      <c r="B1768">
        <v>12951152.722499</v>
      </c>
      <c r="C1768">
        <v>1918996.47816037</v>
      </c>
      <c r="D1768">
        <v>2578283.86579754</v>
      </c>
      <c r="E1768">
        <v>5787946.65499069</v>
      </c>
      <c r="F1768">
        <v>737883.806882458</v>
      </c>
      <c r="G1768">
        <v>1928041.9166679</v>
      </c>
    </row>
    <row r="1769" spans="1:7">
      <c r="A1769">
        <v>1767</v>
      </c>
      <c r="B1769">
        <v>12951152.7217744</v>
      </c>
      <c r="C1769">
        <v>1919016.6050695</v>
      </c>
      <c r="D1769">
        <v>2578275.22940747</v>
      </c>
      <c r="E1769">
        <v>5787946.65499069</v>
      </c>
      <c r="F1769">
        <v>737875.635657433</v>
      </c>
      <c r="G1769">
        <v>1928038.59664932</v>
      </c>
    </row>
    <row r="1770" spans="1:7">
      <c r="A1770">
        <v>1768</v>
      </c>
      <c r="B1770">
        <v>12951152.7158241</v>
      </c>
      <c r="C1770">
        <v>1919035.82843879</v>
      </c>
      <c r="D1770">
        <v>2578270.11866498</v>
      </c>
      <c r="E1770">
        <v>5787946.65499069</v>
      </c>
      <c r="F1770">
        <v>737865.421866315</v>
      </c>
      <c r="G1770">
        <v>1928034.69186334</v>
      </c>
    </row>
    <row r="1771" spans="1:7">
      <c r="A1771">
        <v>1769</v>
      </c>
      <c r="B1771">
        <v>12951152.7246473</v>
      </c>
      <c r="C1771">
        <v>1919034.05131631</v>
      </c>
      <c r="D1771">
        <v>2578269.16101368</v>
      </c>
      <c r="E1771">
        <v>5787946.65499069</v>
      </c>
      <c r="F1771">
        <v>737867.43482285</v>
      </c>
      <c r="G1771">
        <v>1928035.42250376</v>
      </c>
    </row>
    <row r="1772" spans="1:7">
      <c r="A1772">
        <v>1770</v>
      </c>
      <c r="B1772">
        <v>12951152.719512</v>
      </c>
      <c r="C1772">
        <v>1919066.990713</v>
      </c>
      <c r="D1772">
        <v>2578259.73233524</v>
      </c>
      <c r="E1772">
        <v>5787946.65499069</v>
      </c>
      <c r="F1772">
        <v>737850.84712123</v>
      </c>
      <c r="G1772">
        <v>1928028.49435185</v>
      </c>
    </row>
    <row r="1773" spans="1:7">
      <c r="A1773">
        <v>1771</v>
      </c>
      <c r="B1773">
        <v>12951152.7188648</v>
      </c>
      <c r="C1773">
        <v>1919030.30280775</v>
      </c>
      <c r="D1773">
        <v>2578271.65913102</v>
      </c>
      <c r="E1773">
        <v>5787946.65499069</v>
      </c>
      <c r="F1773">
        <v>737868.188397393</v>
      </c>
      <c r="G1773">
        <v>1928035.91353792</v>
      </c>
    </row>
    <row r="1774" spans="1:7">
      <c r="A1774">
        <v>1772</v>
      </c>
      <c r="B1774">
        <v>12951152.7278154</v>
      </c>
      <c r="C1774">
        <v>1918961.31903403</v>
      </c>
      <c r="D1774">
        <v>2578295.48070752</v>
      </c>
      <c r="E1774">
        <v>5787946.65499069</v>
      </c>
      <c r="F1774">
        <v>737899.908689637</v>
      </c>
      <c r="G1774">
        <v>1928049.36439353</v>
      </c>
    </row>
    <row r="1775" spans="1:7">
      <c r="A1775">
        <v>1773</v>
      </c>
      <c r="B1775">
        <v>12951152.7135778</v>
      </c>
      <c r="C1775">
        <v>1919028.15014789</v>
      </c>
      <c r="D1775">
        <v>2578272.18717284</v>
      </c>
      <c r="E1775">
        <v>5787946.65499069</v>
      </c>
      <c r="F1775">
        <v>737869.325123552</v>
      </c>
      <c r="G1775">
        <v>1928036.39614278</v>
      </c>
    </row>
    <row r="1776" spans="1:7">
      <c r="A1776">
        <v>1774</v>
      </c>
      <c r="B1776">
        <v>12951152.7146847</v>
      </c>
      <c r="C1776">
        <v>1919044.34803074</v>
      </c>
      <c r="D1776">
        <v>2578270.59184121</v>
      </c>
      <c r="E1776">
        <v>5787946.65499069</v>
      </c>
      <c r="F1776">
        <v>737859.064572696</v>
      </c>
      <c r="G1776">
        <v>1928032.05524935</v>
      </c>
    </row>
    <row r="1777" spans="1:7">
      <c r="A1777">
        <v>1775</v>
      </c>
      <c r="B1777">
        <v>12951152.7131945</v>
      </c>
      <c r="C1777">
        <v>1919039.21821166</v>
      </c>
      <c r="D1777">
        <v>2578267.54472956</v>
      </c>
      <c r="E1777">
        <v>5787946.65499069</v>
      </c>
      <c r="F1777">
        <v>737864.984759611</v>
      </c>
      <c r="G1777">
        <v>1928034.31050296</v>
      </c>
    </row>
    <row r="1778" spans="1:7">
      <c r="A1778">
        <v>1776</v>
      </c>
      <c r="B1778">
        <v>12951152.7125292</v>
      </c>
      <c r="C1778">
        <v>1919047.43243696</v>
      </c>
      <c r="D1778">
        <v>2578263.41704037</v>
      </c>
      <c r="E1778">
        <v>5787946.65499069</v>
      </c>
      <c r="F1778">
        <v>737862.013840054</v>
      </c>
      <c r="G1778">
        <v>1928033.19422116</v>
      </c>
    </row>
    <row r="1779" spans="1:7">
      <c r="A1779">
        <v>1777</v>
      </c>
      <c r="B1779">
        <v>12951152.7143431</v>
      </c>
      <c r="C1779">
        <v>1919053.32505374</v>
      </c>
      <c r="D1779">
        <v>2578261.19271331</v>
      </c>
      <c r="E1779">
        <v>5787946.65499069</v>
      </c>
      <c r="F1779">
        <v>737859.530089384</v>
      </c>
      <c r="G1779">
        <v>1928032.01149592</v>
      </c>
    </row>
    <row r="1780" spans="1:7">
      <c r="A1780">
        <v>1778</v>
      </c>
      <c r="B1780">
        <v>12951152.702938</v>
      </c>
      <c r="C1780">
        <v>1919096.0168361</v>
      </c>
      <c r="D1780">
        <v>2578247.19395483</v>
      </c>
      <c r="E1780">
        <v>5787946.65499069</v>
      </c>
      <c r="F1780">
        <v>737839.559084001</v>
      </c>
      <c r="G1780">
        <v>1928023.27807235</v>
      </c>
    </row>
    <row r="1781" spans="1:7">
      <c r="A1781">
        <v>1779</v>
      </c>
      <c r="B1781">
        <v>12951152.6987839</v>
      </c>
      <c r="C1781">
        <v>1919108.84505814</v>
      </c>
      <c r="D1781">
        <v>2578243.16232725</v>
      </c>
      <c r="E1781">
        <v>5787946.65499069</v>
      </c>
      <c r="F1781">
        <v>737833.605857448</v>
      </c>
      <c r="G1781">
        <v>1928020.43055036</v>
      </c>
    </row>
    <row r="1782" spans="1:7">
      <c r="A1782">
        <v>1780</v>
      </c>
      <c r="B1782">
        <v>12951152.7018993</v>
      </c>
      <c r="C1782">
        <v>1919146.77815472</v>
      </c>
      <c r="D1782">
        <v>2578230.90416467</v>
      </c>
      <c r="E1782">
        <v>5787946.65499069</v>
      </c>
      <c r="F1782">
        <v>737815.647953579</v>
      </c>
      <c r="G1782">
        <v>1928012.71663565</v>
      </c>
    </row>
    <row r="1783" spans="1:7">
      <c r="A1783">
        <v>1781</v>
      </c>
      <c r="B1783">
        <v>12951152.7028982</v>
      </c>
      <c r="C1783">
        <v>1919103.96580138</v>
      </c>
      <c r="D1783">
        <v>2578244.18221716</v>
      </c>
      <c r="E1783">
        <v>5787946.65499069</v>
      </c>
      <c r="F1783">
        <v>737836.216763936</v>
      </c>
      <c r="G1783">
        <v>1928021.68312501</v>
      </c>
    </row>
    <row r="1784" spans="1:7">
      <c r="A1784">
        <v>1782</v>
      </c>
      <c r="B1784">
        <v>12951152.7090431</v>
      </c>
      <c r="C1784">
        <v>1919128.62833643</v>
      </c>
      <c r="D1784">
        <v>2578237.36100955</v>
      </c>
      <c r="E1784">
        <v>5787946.65499069</v>
      </c>
      <c r="F1784">
        <v>737823.584001169</v>
      </c>
      <c r="G1784">
        <v>1928016.48070525</v>
      </c>
    </row>
    <row r="1785" spans="1:7">
      <c r="A1785">
        <v>1783</v>
      </c>
      <c r="B1785">
        <v>12951152.7007228</v>
      </c>
      <c r="C1785">
        <v>1919093.08803242</v>
      </c>
      <c r="D1785">
        <v>2578248.01689576</v>
      </c>
      <c r="E1785">
        <v>5787946.65499069</v>
      </c>
      <c r="F1785">
        <v>737841.213625623</v>
      </c>
      <c r="G1785">
        <v>1928023.72717834</v>
      </c>
    </row>
    <row r="1786" spans="1:7">
      <c r="A1786">
        <v>1784</v>
      </c>
      <c r="B1786">
        <v>12951152.69738</v>
      </c>
      <c r="C1786">
        <v>1919111.00473143</v>
      </c>
      <c r="D1786">
        <v>2578242.67423805</v>
      </c>
      <c r="E1786">
        <v>5787946.65499069</v>
      </c>
      <c r="F1786">
        <v>737832.240423591</v>
      </c>
      <c r="G1786">
        <v>1928020.12299619</v>
      </c>
    </row>
    <row r="1787" spans="1:7">
      <c r="A1787">
        <v>1785</v>
      </c>
      <c r="B1787">
        <v>12951152.7035951</v>
      </c>
      <c r="C1787">
        <v>1919110.25718693</v>
      </c>
      <c r="D1787">
        <v>2578242.43034266</v>
      </c>
      <c r="E1787">
        <v>5787946.65499069</v>
      </c>
      <c r="F1787">
        <v>737833.05266695</v>
      </c>
      <c r="G1787">
        <v>1928020.30840785</v>
      </c>
    </row>
    <row r="1788" spans="1:7">
      <c r="A1788">
        <v>1786</v>
      </c>
      <c r="B1788">
        <v>12951152.7072777</v>
      </c>
      <c r="C1788">
        <v>1919126.60206448</v>
      </c>
      <c r="D1788">
        <v>2578235.66201899</v>
      </c>
      <c r="E1788">
        <v>5787946.65499069</v>
      </c>
      <c r="F1788">
        <v>737826.704048141</v>
      </c>
      <c r="G1788">
        <v>1928017.08415537</v>
      </c>
    </row>
    <row r="1789" spans="1:7">
      <c r="A1789">
        <v>1787</v>
      </c>
      <c r="B1789">
        <v>12951152.6995501</v>
      </c>
      <c r="C1789">
        <v>1919105.12799784</v>
      </c>
      <c r="D1789">
        <v>2578244.69027707</v>
      </c>
      <c r="E1789">
        <v>5787946.65499069</v>
      </c>
      <c r="F1789">
        <v>737835.161449776</v>
      </c>
      <c r="G1789">
        <v>1928021.06483474</v>
      </c>
    </row>
    <row r="1790" spans="1:7">
      <c r="A1790">
        <v>1788</v>
      </c>
      <c r="B1790">
        <v>12951152.7030895</v>
      </c>
      <c r="C1790">
        <v>1919109.582428</v>
      </c>
      <c r="D1790">
        <v>2578243.95060384</v>
      </c>
      <c r="E1790">
        <v>5787946.65499069</v>
      </c>
      <c r="F1790">
        <v>737832.414867723</v>
      </c>
      <c r="G1790">
        <v>1928020.10019925</v>
      </c>
    </row>
    <row r="1791" spans="1:7">
      <c r="A1791">
        <v>1789</v>
      </c>
      <c r="B1791">
        <v>12951152.700843</v>
      </c>
      <c r="C1791">
        <v>1919103.8304516</v>
      </c>
      <c r="D1791">
        <v>2578245.05109297</v>
      </c>
      <c r="E1791">
        <v>5787946.65499069</v>
      </c>
      <c r="F1791">
        <v>737835.889332886</v>
      </c>
      <c r="G1791">
        <v>1928021.27497483</v>
      </c>
    </row>
    <row r="1792" spans="1:7">
      <c r="A1792">
        <v>1790</v>
      </c>
      <c r="B1792">
        <v>12951152.7011654</v>
      </c>
      <c r="C1792">
        <v>1919105.83405114</v>
      </c>
      <c r="D1792">
        <v>2578244.53278173</v>
      </c>
      <c r="E1792">
        <v>5787946.65499069</v>
      </c>
      <c r="F1792">
        <v>737834.938197552</v>
      </c>
      <c r="G1792">
        <v>1928020.74114425</v>
      </c>
    </row>
    <row r="1793" spans="1:7">
      <c r="A1793">
        <v>1791</v>
      </c>
      <c r="B1793">
        <v>12951152.7041396</v>
      </c>
      <c r="C1793">
        <v>1919111.99799192</v>
      </c>
      <c r="D1793">
        <v>2578241.64290282</v>
      </c>
      <c r="E1793">
        <v>5787946.65499069</v>
      </c>
      <c r="F1793">
        <v>737832.231504946</v>
      </c>
      <c r="G1793">
        <v>1928020.17674925</v>
      </c>
    </row>
    <row r="1794" spans="1:7">
      <c r="A1794">
        <v>1792</v>
      </c>
      <c r="B1794">
        <v>12951152.7055191</v>
      </c>
      <c r="C1794">
        <v>1919156.17134759</v>
      </c>
      <c r="D1794">
        <v>2578227.88551172</v>
      </c>
      <c r="E1794">
        <v>5787946.65499069</v>
      </c>
      <c r="F1794">
        <v>737810.500708433</v>
      </c>
      <c r="G1794">
        <v>1928011.49296064</v>
      </c>
    </row>
    <row r="1795" spans="1:7">
      <c r="A1795">
        <v>1793</v>
      </c>
      <c r="B1795">
        <v>12951152.7011511</v>
      </c>
      <c r="C1795">
        <v>1919112.16618533</v>
      </c>
      <c r="D1795">
        <v>2578241.56780895</v>
      </c>
      <c r="E1795">
        <v>5787946.65499069</v>
      </c>
      <c r="F1795">
        <v>737832.016941685</v>
      </c>
      <c r="G1795">
        <v>1928020.29522445</v>
      </c>
    </row>
    <row r="1796" spans="1:7">
      <c r="A1796">
        <v>1794</v>
      </c>
      <c r="B1796">
        <v>12951152.7056157</v>
      </c>
      <c r="C1796">
        <v>1919131.51027689</v>
      </c>
      <c r="D1796">
        <v>2578239.37602766</v>
      </c>
      <c r="E1796">
        <v>5787946.65499069</v>
      </c>
      <c r="F1796">
        <v>737820.006089932</v>
      </c>
      <c r="G1796">
        <v>1928015.15823054</v>
      </c>
    </row>
    <row r="1797" spans="1:7">
      <c r="A1797">
        <v>1795</v>
      </c>
      <c r="B1797">
        <v>12951152.6966638</v>
      </c>
      <c r="C1797">
        <v>1919095.0337834</v>
      </c>
      <c r="D1797">
        <v>2578248.48807652</v>
      </c>
      <c r="E1797">
        <v>5787946.65499069</v>
      </c>
      <c r="F1797">
        <v>737839.572246372</v>
      </c>
      <c r="G1797">
        <v>1928022.94756684</v>
      </c>
    </row>
    <row r="1798" spans="1:7">
      <c r="A1798">
        <v>1796</v>
      </c>
      <c r="B1798">
        <v>12951152.7018726</v>
      </c>
      <c r="C1798">
        <v>1919067.39610657</v>
      </c>
      <c r="D1798">
        <v>2578257.02025779</v>
      </c>
      <c r="E1798">
        <v>5787946.65499069</v>
      </c>
      <c r="F1798">
        <v>737853.273190304</v>
      </c>
      <c r="G1798">
        <v>1928028.35732721</v>
      </c>
    </row>
    <row r="1799" spans="1:7">
      <c r="A1799">
        <v>1797</v>
      </c>
      <c r="B1799">
        <v>12951152.697644</v>
      </c>
      <c r="C1799">
        <v>1919072.42548135</v>
      </c>
      <c r="D1799">
        <v>2578256.34391271</v>
      </c>
      <c r="E1799">
        <v>5787946.65499069</v>
      </c>
      <c r="F1799">
        <v>737849.676942748</v>
      </c>
      <c r="G1799">
        <v>1928027.59631651</v>
      </c>
    </row>
    <row r="1800" spans="1:7">
      <c r="A1800">
        <v>1798</v>
      </c>
      <c r="B1800">
        <v>12951152.7044192</v>
      </c>
      <c r="C1800">
        <v>1919041.8326492</v>
      </c>
      <c r="D1800">
        <v>2578267.40703512</v>
      </c>
      <c r="E1800">
        <v>5787946.65499069</v>
      </c>
      <c r="F1800">
        <v>737863.700308556</v>
      </c>
      <c r="G1800">
        <v>1928033.10943565</v>
      </c>
    </row>
    <row r="1801" spans="1:7">
      <c r="A1801">
        <v>1799</v>
      </c>
      <c r="B1801">
        <v>12951152.6984158</v>
      </c>
      <c r="C1801">
        <v>1919071.35538767</v>
      </c>
      <c r="D1801">
        <v>2578256.10059072</v>
      </c>
      <c r="E1801">
        <v>5787946.65499069</v>
      </c>
      <c r="F1801">
        <v>737850.862464201</v>
      </c>
      <c r="G1801">
        <v>1928027.72498252</v>
      </c>
    </row>
    <row r="1802" spans="1:7">
      <c r="A1802">
        <v>1800</v>
      </c>
      <c r="B1802">
        <v>12951152.6957388</v>
      </c>
      <c r="C1802">
        <v>1919095.17598362</v>
      </c>
      <c r="D1802">
        <v>2578248.11439452</v>
      </c>
      <c r="E1802">
        <v>5787946.65499069</v>
      </c>
      <c r="F1802">
        <v>737839.777500952</v>
      </c>
      <c r="G1802">
        <v>1928022.97286903</v>
      </c>
    </row>
    <row r="1803" spans="1:7">
      <c r="A1803">
        <v>1801</v>
      </c>
      <c r="B1803">
        <v>12951152.702226</v>
      </c>
      <c r="C1803">
        <v>1919087.03743719</v>
      </c>
      <c r="D1803">
        <v>2578248.81416871</v>
      </c>
      <c r="E1803">
        <v>5787946.65499069</v>
      </c>
      <c r="F1803">
        <v>737845.017409873</v>
      </c>
      <c r="G1803">
        <v>1928025.17821957</v>
      </c>
    </row>
    <row r="1804" spans="1:7">
      <c r="A1804">
        <v>1802</v>
      </c>
      <c r="B1804">
        <v>12951152.7028163</v>
      </c>
      <c r="C1804">
        <v>1919121.76038991</v>
      </c>
      <c r="D1804">
        <v>2578238.31717901</v>
      </c>
      <c r="E1804">
        <v>5787946.65499069</v>
      </c>
      <c r="F1804">
        <v>737828.175008542</v>
      </c>
      <c r="G1804">
        <v>1928017.79524815</v>
      </c>
    </row>
    <row r="1805" spans="1:7">
      <c r="A1805">
        <v>1803</v>
      </c>
      <c r="B1805">
        <v>12951152.6994566</v>
      </c>
      <c r="C1805">
        <v>1919085.71688419</v>
      </c>
      <c r="D1805">
        <v>2578250.69407672</v>
      </c>
      <c r="E1805">
        <v>5787946.65499069</v>
      </c>
      <c r="F1805">
        <v>737844.563061164</v>
      </c>
      <c r="G1805">
        <v>1928025.07044382</v>
      </c>
    </row>
    <row r="1806" spans="1:7">
      <c r="A1806">
        <v>1804</v>
      </c>
      <c r="B1806">
        <v>12951152.6984217</v>
      </c>
      <c r="C1806">
        <v>1919107.17271853</v>
      </c>
      <c r="D1806">
        <v>2578244.78379845</v>
      </c>
      <c r="E1806">
        <v>5787946.65499069</v>
      </c>
      <c r="F1806">
        <v>737833.687190434</v>
      </c>
      <c r="G1806">
        <v>1928020.39972357</v>
      </c>
    </row>
    <row r="1807" spans="1:7">
      <c r="A1807">
        <v>1805</v>
      </c>
      <c r="B1807">
        <v>12951152.6998706</v>
      </c>
      <c r="C1807">
        <v>1919107.17846596</v>
      </c>
      <c r="D1807">
        <v>2578243.13490915</v>
      </c>
      <c r="E1807">
        <v>5787946.65499069</v>
      </c>
      <c r="F1807">
        <v>737835.036295938</v>
      </c>
      <c r="G1807">
        <v>1928020.69520888</v>
      </c>
    </row>
    <row r="1808" spans="1:7">
      <c r="A1808">
        <v>1806</v>
      </c>
      <c r="B1808">
        <v>12951152.7039338</v>
      </c>
      <c r="C1808">
        <v>1919107.19217023</v>
      </c>
      <c r="D1808">
        <v>2578244.37739178</v>
      </c>
      <c r="E1808">
        <v>5787946.65499069</v>
      </c>
      <c r="F1808">
        <v>737834.078169554</v>
      </c>
      <c r="G1808">
        <v>1928020.4012115</v>
      </c>
    </row>
    <row r="1809" spans="1:7">
      <c r="A1809">
        <v>1807</v>
      </c>
      <c r="B1809">
        <v>12951152.6991949</v>
      </c>
      <c r="C1809">
        <v>1919097.59305427</v>
      </c>
      <c r="D1809">
        <v>2578246.61674733</v>
      </c>
      <c r="E1809">
        <v>5787946.65499069</v>
      </c>
      <c r="F1809">
        <v>737839.074330401</v>
      </c>
      <c r="G1809">
        <v>1928022.76007222</v>
      </c>
    </row>
    <row r="1810" spans="1:7">
      <c r="A1810">
        <v>1808</v>
      </c>
      <c r="B1810">
        <v>12951152.6998077</v>
      </c>
      <c r="C1810">
        <v>1919054.74493738</v>
      </c>
      <c r="D1810">
        <v>2578262.88007439</v>
      </c>
      <c r="E1810">
        <v>5787946.65499069</v>
      </c>
      <c r="F1810">
        <v>737857.510348542</v>
      </c>
      <c r="G1810">
        <v>1928030.90945666</v>
      </c>
    </row>
    <row r="1811" spans="1:7">
      <c r="A1811">
        <v>1809</v>
      </c>
      <c r="B1811">
        <v>12951152.6965724</v>
      </c>
      <c r="C1811">
        <v>1919105.35931679</v>
      </c>
      <c r="D1811">
        <v>2578245.19469006</v>
      </c>
      <c r="E1811">
        <v>5787946.65499069</v>
      </c>
      <c r="F1811">
        <v>737834.441593237</v>
      </c>
      <c r="G1811">
        <v>1928021.04598166</v>
      </c>
    </row>
    <row r="1812" spans="1:7">
      <c r="A1812">
        <v>1810</v>
      </c>
      <c r="B1812">
        <v>12951152.7017845</v>
      </c>
      <c r="C1812">
        <v>1919105.74762022</v>
      </c>
      <c r="D1812">
        <v>2578247.43681545</v>
      </c>
      <c r="E1812">
        <v>5787946.65499069</v>
      </c>
      <c r="F1812">
        <v>737833.287124595</v>
      </c>
      <c r="G1812">
        <v>1928019.5752335</v>
      </c>
    </row>
    <row r="1813" spans="1:7">
      <c r="A1813">
        <v>1811</v>
      </c>
      <c r="B1813">
        <v>12951152.6990452</v>
      </c>
      <c r="C1813">
        <v>1919102.6719193</v>
      </c>
      <c r="D1813">
        <v>2578245.71795115</v>
      </c>
      <c r="E1813">
        <v>5787946.65499069</v>
      </c>
      <c r="F1813">
        <v>737836.106554795</v>
      </c>
      <c r="G1813">
        <v>1928021.54762923</v>
      </c>
    </row>
    <row r="1814" spans="1:7">
      <c r="A1814">
        <v>1812</v>
      </c>
      <c r="B1814">
        <v>12951152.7010362</v>
      </c>
      <c r="C1814">
        <v>1919036.84585094</v>
      </c>
      <c r="D1814">
        <v>2578268.58842171</v>
      </c>
      <c r="E1814">
        <v>5787946.65499069</v>
      </c>
      <c r="F1814">
        <v>737865.932414146</v>
      </c>
      <c r="G1814">
        <v>1928034.6793587</v>
      </c>
    </row>
    <row r="1815" spans="1:7">
      <c r="A1815">
        <v>1813</v>
      </c>
      <c r="B1815">
        <v>12951152.6977</v>
      </c>
      <c r="C1815">
        <v>1919089.73062938</v>
      </c>
      <c r="D1815">
        <v>2578249.93167905</v>
      </c>
      <c r="E1815">
        <v>5787946.65499069</v>
      </c>
      <c r="F1815">
        <v>737842.237244305</v>
      </c>
      <c r="G1815">
        <v>1928024.14315656</v>
      </c>
    </row>
    <row r="1816" spans="1:7">
      <c r="A1816">
        <v>1814</v>
      </c>
      <c r="B1816">
        <v>12951152.6944947</v>
      </c>
      <c r="C1816">
        <v>1919107.50329542</v>
      </c>
      <c r="D1816">
        <v>2578244.20482691</v>
      </c>
      <c r="E1816">
        <v>5787946.65499069</v>
      </c>
      <c r="F1816">
        <v>737833.894512453</v>
      </c>
      <c r="G1816">
        <v>1928020.43686922</v>
      </c>
    </row>
    <row r="1817" spans="1:7">
      <c r="A1817">
        <v>1815</v>
      </c>
      <c r="B1817">
        <v>12951152.6932159</v>
      </c>
      <c r="C1817">
        <v>1919107.43101401</v>
      </c>
      <c r="D1817">
        <v>2578244.42193281</v>
      </c>
      <c r="E1817">
        <v>5787946.65499069</v>
      </c>
      <c r="F1817">
        <v>737833.783788256</v>
      </c>
      <c r="G1817">
        <v>1928020.40149015</v>
      </c>
    </row>
    <row r="1818" spans="1:7">
      <c r="A1818">
        <v>1816</v>
      </c>
      <c r="B1818">
        <v>12951152.6930871</v>
      </c>
      <c r="C1818">
        <v>1919105.35983547</v>
      </c>
      <c r="D1818">
        <v>2578244.24450539</v>
      </c>
      <c r="E1818">
        <v>5787946.65499069</v>
      </c>
      <c r="F1818">
        <v>737835.479107598</v>
      </c>
      <c r="G1818">
        <v>1928020.954648</v>
      </c>
    </row>
    <row r="1819" spans="1:7">
      <c r="A1819">
        <v>1817</v>
      </c>
      <c r="B1819">
        <v>12951152.6926538</v>
      </c>
      <c r="C1819">
        <v>1919122.60596811</v>
      </c>
      <c r="D1819">
        <v>2578239.45483104</v>
      </c>
      <c r="E1819">
        <v>5787946.65499069</v>
      </c>
      <c r="F1819">
        <v>737826.81786999</v>
      </c>
      <c r="G1819">
        <v>1928017.15899392</v>
      </c>
    </row>
    <row r="1820" spans="1:7">
      <c r="A1820">
        <v>1818</v>
      </c>
      <c r="B1820">
        <v>12951152.6942936</v>
      </c>
      <c r="C1820">
        <v>1919125.80485835</v>
      </c>
      <c r="D1820">
        <v>2578238.17837347</v>
      </c>
      <c r="E1820">
        <v>5787946.65499069</v>
      </c>
      <c r="F1820">
        <v>737825.430967334</v>
      </c>
      <c r="G1820">
        <v>1928016.62510373</v>
      </c>
    </row>
    <row r="1821" spans="1:7">
      <c r="A1821">
        <v>1819</v>
      </c>
      <c r="B1821">
        <v>12951152.6931019</v>
      </c>
      <c r="C1821">
        <v>1919147.99698294</v>
      </c>
      <c r="D1821">
        <v>2578231.6837139</v>
      </c>
      <c r="E1821">
        <v>5787946.65499069</v>
      </c>
      <c r="F1821">
        <v>737814.23672388</v>
      </c>
      <c r="G1821">
        <v>1928012.12069046</v>
      </c>
    </row>
    <row r="1822" spans="1:7">
      <c r="A1822">
        <v>1820</v>
      </c>
      <c r="B1822">
        <v>12951152.6916333</v>
      </c>
      <c r="C1822">
        <v>1919123.44469555</v>
      </c>
      <c r="D1822">
        <v>2578239.27276042</v>
      </c>
      <c r="E1822">
        <v>5787946.65499069</v>
      </c>
      <c r="F1822">
        <v>737826.436359275</v>
      </c>
      <c r="G1822">
        <v>1928016.88282734</v>
      </c>
    </row>
    <row r="1823" spans="1:7">
      <c r="A1823">
        <v>1821</v>
      </c>
      <c r="B1823">
        <v>12951152.6964292</v>
      </c>
      <c r="C1823">
        <v>1919121.06861396</v>
      </c>
      <c r="D1823">
        <v>2578240.23879722</v>
      </c>
      <c r="E1823">
        <v>5787946.65499069</v>
      </c>
      <c r="F1823">
        <v>737827.394034065</v>
      </c>
      <c r="G1823">
        <v>1928017.33999329</v>
      </c>
    </row>
    <row r="1824" spans="1:7">
      <c r="A1824">
        <v>1822</v>
      </c>
      <c r="B1824">
        <v>12951152.6925685</v>
      </c>
      <c r="C1824">
        <v>1919122.04927355</v>
      </c>
      <c r="D1824">
        <v>2578239.99894623</v>
      </c>
      <c r="E1824">
        <v>5787946.65499069</v>
      </c>
      <c r="F1824">
        <v>737826.840798125</v>
      </c>
      <c r="G1824">
        <v>1928017.14855987</v>
      </c>
    </row>
    <row r="1825" spans="1:7">
      <c r="A1825">
        <v>1823</v>
      </c>
      <c r="B1825">
        <v>12951152.6910969</v>
      </c>
      <c r="C1825">
        <v>1919105.3413048</v>
      </c>
      <c r="D1825">
        <v>2578246.15296185</v>
      </c>
      <c r="E1825">
        <v>5787946.65499069</v>
      </c>
      <c r="F1825">
        <v>737834.485127347</v>
      </c>
      <c r="G1825">
        <v>1928020.05671218</v>
      </c>
    </row>
    <row r="1826" spans="1:7">
      <c r="A1826">
        <v>1824</v>
      </c>
      <c r="B1826">
        <v>12951152.6924452</v>
      </c>
      <c r="C1826">
        <v>1919105.44937932</v>
      </c>
      <c r="D1826">
        <v>2578246.06906699</v>
      </c>
      <c r="E1826">
        <v>5787946.65499069</v>
      </c>
      <c r="F1826">
        <v>737834.418664392</v>
      </c>
      <c r="G1826">
        <v>1928020.10034384</v>
      </c>
    </row>
    <row r="1827" spans="1:7">
      <c r="A1827">
        <v>1825</v>
      </c>
      <c r="B1827">
        <v>12951152.6952443</v>
      </c>
      <c r="C1827">
        <v>1919117.50372128</v>
      </c>
      <c r="D1827">
        <v>2578242.10742944</v>
      </c>
      <c r="E1827">
        <v>5787946.65499069</v>
      </c>
      <c r="F1827">
        <v>737828.759999123</v>
      </c>
      <c r="G1827">
        <v>1928017.66910373</v>
      </c>
    </row>
    <row r="1828" spans="1:7">
      <c r="A1828">
        <v>1826</v>
      </c>
      <c r="B1828">
        <v>12951152.6917399</v>
      </c>
      <c r="C1828">
        <v>1919107.50424398</v>
      </c>
      <c r="D1828">
        <v>2578245.21375833</v>
      </c>
      <c r="E1828">
        <v>5787946.65499069</v>
      </c>
      <c r="F1828">
        <v>737833.468524201</v>
      </c>
      <c r="G1828">
        <v>1928019.85022267</v>
      </c>
    </row>
    <row r="1829" spans="1:7">
      <c r="A1829">
        <v>1827</v>
      </c>
      <c r="B1829">
        <v>12951152.6910557</v>
      </c>
      <c r="C1829">
        <v>1919120.76815655</v>
      </c>
      <c r="D1829">
        <v>2578240.67444464</v>
      </c>
      <c r="E1829">
        <v>5787946.65499069</v>
      </c>
      <c r="F1829">
        <v>737827.381740683</v>
      </c>
      <c r="G1829">
        <v>1928017.21172318</v>
      </c>
    </row>
    <row r="1830" spans="1:7">
      <c r="A1830">
        <v>1828</v>
      </c>
      <c r="B1830">
        <v>12951152.6913663</v>
      </c>
      <c r="C1830">
        <v>1919128.35455945</v>
      </c>
      <c r="D1830">
        <v>2578238.2057077</v>
      </c>
      <c r="E1830">
        <v>5787946.65499069</v>
      </c>
      <c r="F1830">
        <v>737823.749955299</v>
      </c>
      <c r="G1830">
        <v>1928015.72615312</v>
      </c>
    </row>
    <row r="1831" spans="1:7">
      <c r="A1831">
        <v>1829</v>
      </c>
      <c r="B1831">
        <v>12951152.6905055</v>
      </c>
      <c r="C1831">
        <v>1919134.11288361</v>
      </c>
      <c r="D1831">
        <v>2578235.98942846</v>
      </c>
      <c r="E1831">
        <v>5787946.65499069</v>
      </c>
      <c r="F1831">
        <v>737821.469239122</v>
      </c>
      <c r="G1831">
        <v>1928014.46396357</v>
      </c>
    </row>
    <row r="1832" spans="1:7">
      <c r="A1832">
        <v>1830</v>
      </c>
      <c r="B1832">
        <v>12951152.6896826</v>
      </c>
      <c r="C1832">
        <v>1919128.6685352</v>
      </c>
      <c r="D1832">
        <v>2578237.93544608</v>
      </c>
      <c r="E1832">
        <v>5787946.65499069</v>
      </c>
      <c r="F1832">
        <v>737823.854919495</v>
      </c>
      <c r="G1832">
        <v>1928015.57579111</v>
      </c>
    </row>
    <row r="1833" spans="1:7">
      <c r="A1833">
        <v>1831</v>
      </c>
      <c r="B1833">
        <v>12951152.6895892</v>
      </c>
      <c r="C1833">
        <v>1919131.67061494</v>
      </c>
      <c r="D1833">
        <v>2578237.66074531</v>
      </c>
      <c r="E1833">
        <v>5787946.65499069</v>
      </c>
      <c r="F1833">
        <v>737822.017855505</v>
      </c>
      <c r="G1833">
        <v>1928014.68538276</v>
      </c>
    </row>
    <row r="1834" spans="1:7">
      <c r="A1834">
        <v>1832</v>
      </c>
      <c r="B1834">
        <v>12951152.6899369</v>
      </c>
      <c r="C1834">
        <v>1919135.5762473</v>
      </c>
      <c r="D1834">
        <v>2578235.9234011</v>
      </c>
      <c r="E1834">
        <v>5787946.65499069</v>
      </c>
      <c r="F1834">
        <v>737820.472638551</v>
      </c>
      <c r="G1834">
        <v>1928014.06265928</v>
      </c>
    </row>
    <row r="1835" spans="1:7">
      <c r="A1835">
        <v>1833</v>
      </c>
      <c r="B1835">
        <v>12951152.689378</v>
      </c>
      <c r="C1835">
        <v>1919141.92091106</v>
      </c>
      <c r="D1835">
        <v>2578235.39297957</v>
      </c>
      <c r="E1835">
        <v>5787946.65499069</v>
      </c>
      <c r="F1835">
        <v>737816.756668087</v>
      </c>
      <c r="G1835">
        <v>1928011.96382857</v>
      </c>
    </row>
    <row r="1836" spans="1:7">
      <c r="A1836">
        <v>1834</v>
      </c>
      <c r="B1836">
        <v>12951152.6900568</v>
      </c>
      <c r="C1836">
        <v>1919143.59627316</v>
      </c>
      <c r="D1836">
        <v>2578234.66132968</v>
      </c>
      <c r="E1836">
        <v>5787946.65499069</v>
      </c>
      <c r="F1836">
        <v>737816.100810976</v>
      </c>
      <c r="G1836">
        <v>1928011.67665224</v>
      </c>
    </row>
    <row r="1837" spans="1:7">
      <c r="A1837">
        <v>1835</v>
      </c>
      <c r="B1837">
        <v>12951152.6878299</v>
      </c>
      <c r="C1837">
        <v>1919107.7346482</v>
      </c>
      <c r="D1837">
        <v>2578247.80068432</v>
      </c>
      <c r="E1837">
        <v>5787946.65499069</v>
      </c>
      <c r="F1837">
        <v>737831.881967059</v>
      </c>
      <c r="G1837">
        <v>1928018.61553966</v>
      </c>
    </row>
    <row r="1838" spans="1:7">
      <c r="A1838">
        <v>1836</v>
      </c>
      <c r="B1838">
        <v>12951152.6865961</v>
      </c>
      <c r="C1838">
        <v>1919111.34470772</v>
      </c>
      <c r="D1838">
        <v>2578246.96859563</v>
      </c>
      <c r="E1838">
        <v>5787946.65499069</v>
      </c>
      <c r="F1838">
        <v>737829.926596375</v>
      </c>
      <c r="G1838">
        <v>1928017.79170573</v>
      </c>
    </row>
    <row r="1839" spans="1:7">
      <c r="A1839">
        <v>1837</v>
      </c>
      <c r="B1839">
        <v>12951152.6887823</v>
      </c>
      <c r="C1839">
        <v>1919102.17519937</v>
      </c>
      <c r="D1839">
        <v>2578249.16082987</v>
      </c>
      <c r="E1839">
        <v>5787946.65499069</v>
      </c>
      <c r="F1839">
        <v>737834.927615605</v>
      </c>
      <c r="G1839">
        <v>1928019.7701468</v>
      </c>
    </row>
    <row r="1840" spans="1:7">
      <c r="A1840">
        <v>1838</v>
      </c>
      <c r="B1840">
        <v>12951152.6869722</v>
      </c>
      <c r="C1840">
        <v>1919118.87463289</v>
      </c>
      <c r="D1840">
        <v>2578244.34441396</v>
      </c>
      <c r="E1840">
        <v>5787946.65499069</v>
      </c>
      <c r="F1840">
        <v>737826.562470589</v>
      </c>
      <c r="G1840">
        <v>1928016.25046409</v>
      </c>
    </row>
    <row r="1841" spans="1:7">
      <c r="A1841">
        <v>1839</v>
      </c>
      <c r="B1841">
        <v>12951152.6880715</v>
      </c>
      <c r="C1841">
        <v>1919110.80142927</v>
      </c>
      <c r="D1841">
        <v>2578246.81146785</v>
      </c>
      <c r="E1841">
        <v>5787946.65499069</v>
      </c>
      <c r="F1841">
        <v>737830.621771669</v>
      </c>
      <c r="G1841">
        <v>1928017.79841199</v>
      </c>
    </row>
    <row r="1842" spans="1:7">
      <c r="A1842">
        <v>1840</v>
      </c>
      <c r="B1842">
        <v>12951152.6875913</v>
      </c>
      <c r="C1842">
        <v>1919109.47192728</v>
      </c>
      <c r="D1842">
        <v>2578247.31695954</v>
      </c>
      <c r="E1842">
        <v>5787946.65499069</v>
      </c>
      <c r="F1842">
        <v>737831.010414116</v>
      </c>
      <c r="G1842">
        <v>1928018.23329968</v>
      </c>
    </row>
    <row r="1843" spans="1:7">
      <c r="A1843">
        <v>1841</v>
      </c>
      <c r="B1843">
        <v>12951152.6889679</v>
      </c>
      <c r="C1843">
        <v>1919116.30786125</v>
      </c>
      <c r="D1843">
        <v>2578245.60441476</v>
      </c>
      <c r="E1843">
        <v>5787946.65499069</v>
      </c>
      <c r="F1843">
        <v>737827.381275363</v>
      </c>
      <c r="G1843">
        <v>1928016.7404258</v>
      </c>
    </row>
    <row r="1844" spans="1:7">
      <c r="A1844">
        <v>1842</v>
      </c>
      <c r="B1844">
        <v>12951152.6872305</v>
      </c>
      <c r="C1844">
        <v>1919105.62592991</v>
      </c>
      <c r="D1844">
        <v>2578248.65813212</v>
      </c>
      <c r="E1844">
        <v>5787946.65499069</v>
      </c>
      <c r="F1844">
        <v>737832.846985822</v>
      </c>
      <c r="G1844">
        <v>1928018.90119191</v>
      </c>
    </row>
    <row r="1845" spans="1:7">
      <c r="A1845">
        <v>1843</v>
      </c>
      <c r="B1845">
        <v>12951152.68605</v>
      </c>
      <c r="C1845">
        <v>1919110.04226128</v>
      </c>
      <c r="D1845">
        <v>2578247.92777236</v>
      </c>
      <c r="E1845">
        <v>5787946.65499069</v>
      </c>
      <c r="F1845">
        <v>737830.023985006</v>
      </c>
      <c r="G1845">
        <v>1928018.03704071</v>
      </c>
    </row>
    <row r="1846" spans="1:7">
      <c r="A1846">
        <v>1844</v>
      </c>
      <c r="B1846">
        <v>12951152.6866414</v>
      </c>
      <c r="C1846">
        <v>1919104.30722966</v>
      </c>
      <c r="D1846">
        <v>2578249.83412328</v>
      </c>
      <c r="E1846">
        <v>5787946.65499069</v>
      </c>
      <c r="F1846">
        <v>737832.695892852</v>
      </c>
      <c r="G1846">
        <v>1928019.19440492</v>
      </c>
    </row>
    <row r="1847" spans="1:7">
      <c r="A1847">
        <v>1845</v>
      </c>
      <c r="B1847">
        <v>12951152.6883554</v>
      </c>
      <c r="C1847">
        <v>1919087.16832042</v>
      </c>
      <c r="D1847">
        <v>2578255.56532057</v>
      </c>
      <c r="E1847">
        <v>5787946.65499069</v>
      </c>
      <c r="F1847">
        <v>737840.716923324</v>
      </c>
      <c r="G1847">
        <v>1928022.58280039</v>
      </c>
    </row>
    <row r="1848" spans="1:7">
      <c r="A1848">
        <v>1846</v>
      </c>
      <c r="B1848">
        <v>12951152.6870655</v>
      </c>
      <c r="C1848">
        <v>1919107.83582609</v>
      </c>
      <c r="D1848">
        <v>2578247.79765467</v>
      </c>
      <c r="E1848">
        <v>5787946.65499069</v>
      </c>
      <c r="F1848">
        <v>737831.780778461</v>
      </c>
      <c r="G1848">
        <v>1928018.61781561</v>
      </c>
    </row>
    <row r="1849" spans="1:7">
      <c r="A1849">
        <v>1847</v>
      </c>
      <c r="B1849">
        <v>12951152.6888003</v>
      </c>
      <c r="C1849">
        <v>1919103.91379768</v>
      </c>
      <c r="D1849">
        <v>2578251.17557144</v>
      </c>
      <c r="E1849">
        <v>5787946.65499069</v>
      </c>
      <c r="F1849">
        <v>737832.050343068</v>
      </c>
      <c r="G1849">
        <v>1928018.8940974</v>
      </c>
    </row>
    <row r="1850" spans="1:7">
      <c r="A1850">
        <v>1848</v>
      </c>
      <c r="B1850">
        <v>12951152.6884631</v>
      </c>
      <c r="C1850">
        <v>1919098.01218808</v>
      </c>
      <c r="D1850">
        <v>2578251.57123855</v>
      </c>
      <c r="E1850">
        <v>5787946.65499069</v>
      </c>
      <c r="F1850">
        <v>737836.012728972</v>
      </c>
      <c r="G1850">
        <v>1928020.43731676</v>
      </c>
    </row>
    <row r="1851" spans="1:7">
      <c r="A1851">
        <v>1849</v>
      </c>
      <c r="B1851">
        <v>12951152.6877876</v>
      </c>
      <c r="C1851">
        <v>1919122.62880365</v>
      </c>
      <c r="D1851">
        <v>2578244.22153495</v>
      </c>
      <c r="E1851">
        <v>5787946.65499069</v>
      </c>
      <c r="F1851">
        <v>737823.676312763</v>
      </c>
      <c r="G1851">
        <v>1928015.50614558</v>
      </c>
    </row>
    <row r="1852" spans="1:7">
      <c r="A1852">
        <v>1850</v>
      </c>
      <c r="B1852">
        <v>12951152.6870309</v>
      </c>
      <c r="C1852">
        <v>1919119.2607592</v>
      </c>
      <c r="D1852">
        <v>2578245.3294192</v>
      </c>
      <c r="E1852">
        <v>5787946.65499069</v>
      </c>
      <c r="F1852">
        <v>737825.415880199</v>
      </c>
      <c r="G1852">
        <v>1928016.02598162</v>
      </c>
    </row>
    <row r="1853" spans="1:7">
      <c r="A1853">
        <v>1851</v>
      </c>
      <c r="B1853">
        <v>12951152.6864352</v>
      </c>
      <c r="C1853">
        <v>1919121.94003905</v>
      </c>
      <c r="D1853">
        <v>2578244.77058096</v>
      </c>
      <c r="E1853">
        <v>5787946.65499069</v>
      </c>
      <c r="F1853">
        <v>737823.810504839</v>
      </c>
      <c r="G1853">
        <v>1928015.51031967</v>
      </c>
    </row>
    <row r="1854" spans="1:7">
      <c r="A1854">
        <v>1852</v>
      </c>
      <c r="B1854">
        <v>12951152.685729</v>
      </c>
      <c r="C1854">
        <v>1919110.50436648</v>
      </c>
      <c r="D1854">
        <v>2578247.51532197</v>
      </c>
      <c r="E1854">
        <v>5787946.65499069</v>
      </c>
      <c r="F1854">
        <v>737829.983362549</v>
      </c>
      <c r="G1854">
        <v>1928018.02768733</v>
      </c>
    </row>
    <row r="1855" spans="1:7">
      <c r="A1855">
        <v>1853</v>
      </c>
      <c r="B1855">
        <v>12951152.6878417</v>
      </c>
      <c r="C1855">
        <v>1919108.00359522</v>
      </c>
      <c r="D1855">
        <v>2578249.19852531</v>
      </c>
      <c r="E1855">
        <v>5787946.65499069</v>
      </c>
      <c r="F1855">
        <v>737830.335216865</v>
      </c>
      <c r="G1855">
        <v>1928018.49551362</v>
      </c>
    </row>
    <row r="1856" spans="1:7">
      <c r="A1856">
        <v>1854</v>
      </c>
      <c r="B1856">
        <v>12951152.6867432</v>
      </c>
      <c r="C1856">
        <v>1919101.6476828</v>
      </c>
      <c r="D1856">
        <v>2578250.87319605</v>
      </c>
      <c r="E1856">
        <v>5787946.65499069</v>
      </c>
      <c r="F1856">
        <v>737833.91795546</v>
      </c>
      <c r="G1856">
        <v>1928019.59291819</v>
      </c>
    </row>
    <row r="1857" spans="1:7">
      <c r="A1857">
        <v>1855</v>
      </c>
      <c r="B1857">
        <v>12951152.686428</v>
      </c>
      <c r="C1857">
        <v>1919117.10447912</v>
      </c>
      <c r="D1857">
        <v>2578245.59222145</v>
      </c>
      <c r="E1857">
        <v>5787946.65499069</v>
      </c>
      <c r="F1857">
        <v>737826.536425489</v>
      </c>
      <c r="G1857">
        <v>1928016.79831126</v>
      </c>
    </row>
    <row r="1858" spans="1:7">
      <c r="A1858">
        <v>1856</v>
      </c>
      <c r="B1858">
        <v>12951152.6866893</v>
      </c>
      <c r="C1858">
        <v>1919118.28624983</v>
      </c>
      <c r="D1858">
        <v>2578244.74636362</v>
      </c>
      <c r="E1858">
        <v>5787946.65499069</v>
      </c>
      <c r="F1858">
        <v>737826.400109002</v>
      </c>
      <c r="G1858">
        <v>1928016.59897615</v>
      </c>
    </row>
    <row r="1859" spans="1:7">
      <c r="A1859">
        <v>1857</v>
      </c>
      <c r="B1859">
        <v>12951152.6872316</v>
      </c>
      <c r="C1859">
        <v>1919115.27961106</v>
      </c>
      <c r="D1859">
        <v>2578245.75979779</v>
      </c>
      <c r="E1859">
        <v>5787946.65499069</v>
      </c>
      <c r="F1859">
        <v>737827.53808113</v>
      </c>
      <c r="G1859">
        <v>1928017.45475089</v>
      </c>
    </row>
    <row r="1860" spans="1:7">
      <c r="A1860">
        <v>1858</v>
      </c>
      <c r="B1860">
        <v>12951152.6862218</v>
      </c>
      <c r="C1860">
        <v>1919120.55151108</v>
      </c>
      <c r="D1860">
        <v>2578244.11725662</v>
      </c>
      <c r="E1860">
        <v>5787946.65499069</v>
      </c>
      <c r="F1860">
        <v>737825.352526896</v>
      </c>
      <c r="G1860">
        <v>1928016.00993655</v>
      </c>
    </row>
    <row r="1861" spans="1:7">
      <c r="A1861">
        <v>1859</v>
      </c>
      <c r="B1861">
        <v>12951152.6856003</v>
      </c>
      <c r="C1861">
        <v>1919113.17814643</v>
      </c>
      <c r="D1861">
        <v>2578247.04770754</v>
      </c>
      <c r="E1861">
        <v>5787946.65499069</v>
      </c>
      <c r="F1861">
        <v>737828.25792752</v>
      </c>
      <c r="G1861">
        <v>1928017.54682808</v>
      </c>
    </row>
    <row r="1862" spans="1:7">
      <c r="A1862">
        <v>1860</v>
      </c>
      <c r="B1862">
        <v>12951152.6874611</v>
      </c>
      <c r="C1862">
        <v>1919114.98882768</v>
      </c>
      <c r="D1862">
        <v>2578246.80025076</v>
      </c>
      <c r="E1862">
        <v>5787946.65499069</v>
      </c>
      <c r="F1862">
        <v>737827.20462561</v>
      </c>
      <c r="G1862">
        <v>1928017.03876631</v>
      </c>
    </row>
    <row r="1863" spans="1:7">
      <c r="A1863">
        <v>1861</v>
      </c>
      <c r="B1863">
        <v>12951152.6866031</v>
      </c>
      <c r="C1863">
        <v>1919124.05768669</v>
      </c>
      <c r="D1863">
        <v>2578243.4213646</v>
      </c>
      <c r="E1863">
        <v>5787946.65499069</v>
      </c>
      <c r="F1863">
        <v>737823.280082216</v>
      </c>
      <c r="G1863">
        <v>1928015.27247891</v>
      </c>
    </row>
    <row r="1864" spans="1:7">
      <c r="A1864">
        <v>1862</v>
      </c>
      <c r="B1864">
        <v>12951152.687542</v>
      </c>
      <c r="C1864">
        <v>1919119.26839927</v>
      </c>
      <c r="D1864">
        <v>2578245.44473598</v>
      </c>
      <c r="E1864">
        <v>5787946.65499069</v>
      </c>
      <c r="F1864">
        <v>737825.267721445</v>
      </c>
      <c r="G1864">
        <v>1928016.05169463</v>
      </c>
    </row>
    <row r="1865" spans="1:7">
      <c r="A1865">
        <v>1863</v>
      </c>
      <c r="B1865">
        <v>12951152.6846616</v>
      </c>
      <c r="C1865">
        <v>1919117.18159407</v>
      </c>
      <c r="D1865">
        <v>2578244.63195937</v>
      </c>
      <c r="E1865">
        <v>5787946.65499069</v>
      </c>
      <c r="F1865">
        <v>737826.974348462</v>
      </c>
      <c r="G1865">
        <v>1928017.24176904</v>
      </c>
    </row>
    <row r="1866" spans="1:7">
      <c r="A1866">
        <v>1864</v>
      </c>
      <c r="B1866">
        <v>12951152.6856098</v>
      </c>
      <c r="C1866">
        <v>1919106.93272617</v>
      </c>
      <c r="D1866">
        <v>2578248.25673425</v>
      </c>
      <c r="E1866">
        <v>5787946.65499069</v>
      </c>
      <c r="F1866">
        <v>737831.575125845</v>
      </c>
      <c r="G1866">
        <v>1928019.26603281</v>
      </c>
    </row>
    <row r="1867" spans="1:7">
      <c r="A1867">
        <v>1865</v>
      </c>
      <c r="B1867">
        <v>12951152.6853329</v>
      </c>
      <c r="C1867">
        <v>1919146.48973052</v>
      </c>
      <c r="D1867">
        <v>2578233.91480502</v>
      </c>
      <c r="E1867">
        <v>5787946.65499069</v>
      </c>
      <c r="F1867">
        <v>737813.966525028</v>
      </c>
      <c r="G1867">
        <v>1928011.65928167</v>
      </c>
    </row>
    <row r="1868" spans="1:7">
      <c r="A1868">
        <v>1866</v>
      </c>
      <c r="B1868">
        <v>12951152.6852057</v>
      </c>
      <c r="C1868">
        <v>1919122.14682506</v>
      </c>
      <c r="D1868">
        <v>2578243.37098142</v>
      </c>
      <c r="E1868">
        <v>5787946.65499069</v>
      </c>
      <c r="F1868">
        <v>737824.33098562</v>
      </c>
      <c r="G1868">
        <v>1928016.18142293</v>
      </c>
    </row>
    <row r="1869" spans="1:7">
      <c r="A1869">
        <v>1867</v>
      </c>
      <c r="B1869">
        <v>12951152.6849875</v>
      </c>
      <c r="C1869">
        <v>1919116.87609724</v>
      </c>
      <c r="D1869">
        <v>2578244.28678875</v>
      </c>
      <c r="E1869">
        <v>5787946.65499069</v>
      </c>
      <c r="F1869">
        <v>737827.340905165</v>
      </c>
      <c r="G1869">
        <v>1928017.52620564</v>
      </c>
    </row>
    <row r="1870" spans="1:7">
      <c r="A1870">
        <v>1868</v>
      </c>
      <c r="B1870">
        <v>12951152.6840507</v>
      </c>
      <c r="C1870">
        <v>1919118.12823781</v>
      </c>
      <c r="D1870">
        <v>2578244.23742368</v>
      </c>
      <c r="E1870">
        <v>5787946.65499069</v>
      </c>
      <c r="F1870">
        <v>737826.651335772</v>
      </c>
      <c r="G1870">
        <v>1928017.01206277</v>
      </c>
    </row>
    <row r="1871" spans="1:7">
      <c r="A1871">
        <v>1869</v>
      </c>
      <c r="B1871">
        <v>12951152.6842425</v>
      </c>
      <c r="C1871">
        <v>1919114.09147658</v>
      </c>
      <c r="D1871">
        <v>2578244.77090163</v>
      </c>
      <c r="E1871">
        <v>5787946.65499069</v>
      </c>
      <c r="F1871">
        <v>737829.151442272</v>
      </c>
      <c r="G1871">
        <v>1928018.01543132</v>
      </c>
    </row>
    <row r="1872" spans="1:7">
      <c r="A1872">
        <v>1870</v>
      </c>
      <c r="B1872">
        <v>12951152.6848675</v>
      </c>
      <c r="C1872">
        <v>1919113.1487953</v>
      </c>
      <c r="D1872">
        <v>2578245.54832319</v>
      </c>
      <c r="E1872">
        <v>5787946.65499069</v>
      </c>
      <c r="F1872">
        <v>737829.240334548</v>
      </c>
      <c r="G1872">
        <v>1928018.09242379</v>
      </c>
    </row>
    <row r="1873" spans="1:7">
      <c r="A1873">
        <v>1871</v>
      </c>
      <c r="B1873">
        <v>12951152.684548</v>
      </c>
      <c r="C1873">
        <v>1919126.16561994</v>
      </c>
      <c r="D1873">
        <v>2578241.31200441</v>
      </c>
      <c r="E1873">
        <v>5787946.65499069</v>
      </c>
      <c r="F1873">
        <v>737822.807307587</v>
      </c>
      <c r="G1873">
        <v>1928015.74462537</v>
      </c>
    </row>
    <row r="1874" spans="1:7">
      <c r="A1874">
        <v>1872</v>
      </c>
      <c r="B1874">
        <v>12951152.6841297</v>
      </c>
      <c r="C1874">
        <v>1919113.29655418</v>
      </c>
      <c r="D1874">
        <v>2578245.62165763</v>
      </c>
      <c r="E1874">
        <v>5787946.65499069</v>
      </c>
      <c r="F1874">
        <v>737828.99786793</v>
      </c>
      <c r="G1874">
        <v>1928018.11305927</v>
      </c>
    </row>
    <row r="1875" spans="1:7">
      <c r="A1875">
        <v>1873</v>
      </c>
      <c r="B1875">
        <v>12951152.6873162</v>
      </c>
      <c r="C1875">
        <v>1919141.9552924</v>
      </c>
      <c r="D1875">
        <v>2578235.89252794</v>
      </c>
      <c r="E1875">
        <v>5787946.65499069</v>
      </c>
      <c r="F1875">
        <v>737815.951876423</v>
      </c>
      <c r="G1875">
        <v>1928012.23262875</v>
      </c>
    </row>
    <row r="1876" spans="1:7">
      <c r="A1876">
        <v>1874</v>
      </c>
      <c r="B1876">
        <v>12951152.6849018</v>
      </c>
      <c r="C1876">
        <v>1919113.07356332</v>
      </c>
      <c r="D1876">
        <v>2578245.65539748</v>
      </c>
      <c r="E1876">
        <v>5787946.65499069</v>
      </c>
      <c r="F1876">
        <v>737829.257845997</v>
      </c>
      <c r="G1876">
        <v>1928018.04310432</v>
      </c>
    </row>
    <row r="1877" spans="1:7">
      <c r="A1877">
        <v>1875</v>
      </c>
      <c r="B1877">
        <v>12951152.6845962</v>
      </c>
      <c r="C1877">
        <v>1919119.79882125</v>
      </c>
      <c r="D1877">
        <v>2578243.72931826</v>
      </c>
      <c r="E1877">
        <v>5787946.65499069</v>
      </c>
      <c r="F1877">
        <v>737825.902325623</v>
      </c>
      <c r="G1877">
        <v>1928016.59914032</v>
      </c>
    </row>
    <row r="1878" spans="1:7">
      <c r="A1878">
        <v>1876</v>
      </c>
      <c r="B1878">
        <v>12951152.6846313</v>
      </c>
      <c r="C1878">
        <v>1919126.89132472</v>
      </c>
      <c r="D1878">
        <v>2578241.20607031</v>
      </c>
      <c r="E1878">
        <v>5787946.65499069</v>
      </c>
      <c r="F1878">
        <v>737822.691226212</v>
      </c>
      <c r="G1878">
        <v>1928015.2410194</v>
      </c>
    </row>
    <row r="1879" spans="1:7">
      <c r="A1879">
        <v>1877</v>
      </c>
      <c r="B1879">
        <v>12951152.6842852</v>
      </c>
      <c r="C1879">
        <v>1919121.50811339</v>
      </c>
      <c r="D1879">
        <v>2578243.2517735</v>
      </c>
      <c r="E1879">
        <v>5787946.65499069</v>
      </c>
      <c r="F1879">
        <v>737824.975936908</v>
      </c>
      <c r="G1879">
        <v>1928016.29347072</v>
      </c>
    </row>
    <row r="1880" spans="1:7">
      <c r="A1880">
        <v>1878</v>
      </c>
      <c r="B1880">
        <v>12951152.6835602</v>
      </c>
      <c r="C1880">
        <v>1919111.62787565</v>
      </c>
      <c r="D1880">
        <v>2578246.88650505</v>
      </c>
      <c r="E1880">
        <v>5787946.65499069</v>
      </c>
      <c r="F1880">
        <v>737829.292746107</v>
      </c>
      <c r="G1880">
        <v>1928018.22144272</v>
      </c>
    </row>
    <row r="1881" spans="1:7">
      <c r="A1881">
        <v>1879</v>
      </c>
      <c r="B1881">
        <v>12951152.6834011</v>
      </c>
      <c r="C1881">
        <v>1919113.33250196</v>
      </c>
      <c r="D1881">
        <v>2578246.29845737</v>
      </c>
      <c r="E1881">
        <v>5787946.65499069</v>
      </c>
      <c r="F1881">
        <v>737828.513643218</v>
      </c>
      <c r="G1881">
        <v>1928017.88380787</v>
      </c>
    </row>
    <row r="1882" spans="1:7">
      <c r="A1882">
        <v>1880</v>
      </c>
      <c r="B1882">
        <v>12951152.6835089</v>
      </c>
      <c r="C1882">
        <v>1919117.75156637</v>
      </c>
      <c r="D1882">
        <v>2578245.11971618</v>
      </c>
      <c r="E1882">
        <v>5787946.65499069</v>
      </c>
      <c r="F1882">
        <v>737826.133523764</v>
      </c>
      <c r="G1882">
        <v>1928017.02371187</v>
      </c>
    </row>
    <row r="1883" spans="1:7">
      <c r="A1883">
        <v>1881</v>
      </c>
      <c r="B1883">
        <v>12951152.6840934</v>
      </c>
      <c r="C1883">
        <v>1919111.32105135</v>
      </c>
      <c r="D1883">
        <v>2578246.72234404</v>
      </c>
      <c r="E1883">
        <v>5787946.65499069</v>
      </c>
      <c r="F1883">
        <v>737829.659225584</v>
      </c>
      <c r="G1883">
        <v>1928018.32648169</v>
      </c>
    </row>
    <row r="1884" spans="1:7">
      <c r="A1884">
        <v>1882</v>
      </c>
      <c r="B1884">
        <v>12951152.6835496</v>
      </c>
      <c r="C1884">
        <v>1919110.64348412</v>
      </c>
      <c r="D1884">
        <v>2578247.45557163</v>
      </c>
      <c r="E1884">
        <v>5787946.65499069</v>
      </c>
      <c r="F1884">
        <v>737829.473267025</v>
      </c>
      <c r="G1884">
        <v>1928018.4562361</v>
      </c>
    </row>
    <row r="1885" spans="1:7">
      <c r="A1885">
        <v>1883</v>
      </c>
      <c r="B1885">
        <v>12951152.6837871</v>
      </c>
      <c r="C1885">
        <v>1919113.16407585</v>
      </c>
      <c r="D1885">
        <v>2578246.30953923</v>
      </c>
      <c r="E1885">
        <v>5787946.65499069</v>
      </c>
      <c r="F1885">
        <v>737828.658303382</v>
      </c>
      <c r="G1885">
        <v>1928017.89687793</v>
      </c>
    </row>
    <row r="1886" spans="1:7">
      <c r="A1886">
        <v>1884</v>
      </c>
      <c r="B1886">
        <v>12951152.6834832</v>
      </c>
      <c r="C1886">
        <v>1919114.69272582</v>
      </c>
      <c r="D1886">
        <v>2578245.71903824</v>
      </c>
      <c r="E1886">
        <v>5787946.65499069</v>
      </c>
      <c r="F1886">
        <v>737827.790453597</v>
      </c>
      <c r="G1886">
        <v>1928017.82627485</v>
      </c>
    </row>
    <row r="1887" spans="1:7">
      <c r="A1887">
        <v>1885</v>
      </c>
      <c r="B1887">
        <v>12951152.6837516</v>
      </c>
      <c r="C1887">
        <v>1919114.21764871</v>
      </c>
      <c r="D1887">
        <v>2578246.40435075</v>
      </c>
      <c r="E1887">
        <v>5787946.65499069</v>
      </c>
      <c r="F1887">
        <v>737827.777739013</v>
      </c>
      <c r="G1887">
        <v>1928017.62902246</v>
      </c>
    </row>
    <row r="1888" spans="1:7">
      <c r="A1888">
        <v>1886</v>
      </c>
      <c r="B1888">
        <v>12951152.6840616</v>
      </c>
      <c r="C1888">
        <v>1919103.61592425</v>
      </c>
      <c r="D1888">
        <v>2578249.11340384</v>
      </c>
      <c r="E1888">
        <v>5787946.65499069</v>
      </c>
      <c r="F1888">
        <v>737833.369421244</v>
      </c>
      <c r="G1888">
        <v>1928019.9303216</v>
      </c>
    </row>
    <row r="1889" spans="1:7">
      <c r="A1889">
        <v>1887</v>
      </c>
      <c r="B1889">
        <v>12951152.6833869</v>
      </c>
      <c r="C1889">
        <v>1919107.05702288</v>
      </c>
      <c r="D1889">
        <v>2578248.2739052</v>
      </c>
      <c r="E1889">
        <v>5787946.65499069</v>
      </c>
      <c r="F1889">
        <v>737831.506078001</v>
      </c>
      <c r="G1889">
        <v>1928019.19139017</v>
      </c>
    </row>
    <row r="1890" spans="1:7">
      <c r="A1890">
        <v>1888</v>
      </c>
      <c r="B1890">
        <v>12951152.6840499</v>
      </c>
      <c r="C1890">
        <v>1919105.55827646</v>
      </c>
      <c r="D1890">
        <v>2578249.17067986</v>
      </c>
      <c r="E1890">
        <v>5787946.65499069</v>
      </c>
      <c r="F1890">
        <v>737831.898119356</v>
      </c>
      <c r="G1890">
        <v>1928019.40198351</v>
      </c>
    </row>
    <row r="1891" spans="1:7">
      <c r="A1891">
        <v>1889</v>
      </c>
      <c r="B1891">
        <v>12951152.6834735</v>
      </c>
      <c r="C1891">
        <v>1919104.60849787</v>
      </c>
      <c r="D1891">
        <v>2578249.12787784</v>
      </c>
      <c r="E1891">
        <v>5787946.65499069</v>
      </c>
      <c r="F1891">
        <v>737832.622276351</v>
      </c>
      <c r="G1891">
        <v>1928019.66983072</v>
      </c>
    </row>
    <row r="1892" spans="1:7">
      <c r="A1892">
        <v>1890</v>
      </c>
      <c r="B1892">
        <v>12951152.6843784</v>
      </c>
      <c r="C1892">
        <v>1919105.48916627</v>
      </c>
      <c r="D1892">
        <v>2578248.84653837</v>
      </c>
      <c r="E1892">
        <v>5787946.65499069</v>
      </c>
      <c r="F1892">
        <v>737832.18226694</v>
      </c>
      <c r="G1892">
        <v>1928019.51141617</v>
      </c>
    </row>
    <row r="1893" spans="1:7">
      <c r="A1893">
        <v>1891</v>
      </c>
      <c r="B1893">
        <v>12951152.6831943</v>
      </c>
      <c r="C1893">
        <v>1919100.99301898</v>
      </c>
      <c r="D1893">
        <v>2578250.47812888</v>
      </c>
      <c r="E1893">
        <v>5787946.65499069</v>
      </c>
      <c r="F1893">
        <v>737834.267748941</v>
      </c>
      <c r="G1893">
        <v>1928020.28930682</v>
      </c>
    </row>
    <row r="1894" spans="1:7">
      <c r="A1894">
        <v>1892</v>
      </c>
      <c r="B1894">
        <v>12951152.6845828</v>
      </c>
      <c r="C1894">
        <v>1919102.62066695</v>
      </c>
      <c r="D1894">
        <v>2578250.23401779</v>
      </c>
      <c r="E1894">
        <v>5787946.65499069</v>
      </c>
      <c r="F1894">
        <v>737833.256793398</v>
      </c>
      <c r="G1894">
        <v>1928019.91811397</v>
      </c>
    </row>
    <row r="1895" spans="1:7">
      <c r="A1895">
        <v>1893</v>
      </c>
      <c r="B1895">
        <v>12951152.6833781</v>
      </c>
      <c r="C1895">
        <v>1919102.51230603</v>
      </c>
      <c r="D1895">
        <v>2578249.98055331</v>
      </c>
      <c r="E1895">
        <v>5787946.65499069</v>
      </c>
      <c r="F1895">
        <v>737833.588277632</v>
      </c>
      <c r="G1895">
        <v>1928019.94725045</v>
      </c>
    </row>
    <row r="1896" spans="1:7">
      <c r="A1896">
        <v>1894</v>
      </c>
      <c r="B1896">
        <v>12951152.6829252</v>
      </c>
      <c r="C1896">
        <v>1919102.02386719</v>
      </c>
      <c r="D1896">
        <v>2578250.70443162</v>
      </c>
      <c r="E1896">
        <v>5787946.65499069</v>
      </c>
      <c r="F1896">
        <v>737833.48526123</v>
      </c>
      <c r="G1896">
        <v>1928019.81437446</v>
      </c>
    </row>
    <row r="1897" spans="1:7">
      <c r="A1897">
        <v>1895</v>
      </c>
      <c r="B1897">
        <v>12951152.6836165</v>
      </c>
      <c r="C1897">
        <v>1919095.48452411</v>
      </c>
      <c r="D1897">
        <v>2578253.13379499</v>
      </c>
      <c r="E1897">
        <v>5787946.65499069</v>
      </c>
      <c r="F1897">
        <v>737836.36275415</v>
      </c>
      <c r="G1897">
        <v>1928021.04755258</v>
      </c>
    </row>
    <row r="1898" spans="1:7">
      <c r="A1898">
        <v>1896</v>
      </c>
      <c r="B1898">
        <v>12951152.6824684</v>
      </c>
      <c r="C1898">
        <v>1919115.95960977</v>
      </c>
      <c r="D1898">
        <v>2578245.81652273</v>
      </c>
      <c r="E1898">
        <v>5787946.65499069</v>
      </c>
      <c r="F1898">
        <v>737827.184644937</v>
      </c>
      <c r="G1898">
        <v>1928017.06670024</v>
      </c>
    </row>
    <row r="1899" spans="1:7">
      <c r="A1899">
        <v>1897</v>
      </c>
      <c r="B1899">
        <v>12951152.6831051</v>
      </c>
      <c r="C1899">
        <v>1919115.84007947</v>
      </c>
      <c r="D1899">
        <v>2578245.99656747</v>
      </c>
      <c r="E1899">
        <v>5787946.65499069</v>
      </c>
      <c r="F1899">
        <v>737827.166050826</v>
      </c>
      <c r="G1899">
        <v>1928017.0254166</v>
      </c>
    </row>
    <row r="1900" spans="1:7">
      <c r="A1900">
        <v>1898</v>
      </c>
      <c r="B1900">
        <v>12951152.6818335</v>
      </c>
      <c r="C1900">
        <v>1919116.625306</v>
      </c>
      <c r="D1900">
        <v>2578245.51779893</v>
      </c>
      <c r="E1900">
        <v>5787946.65499069</v>
      </c>
      <c r="F1900">
        <v>737826.93769223</v>
      </c>
      <c r="G1900">
        <v>1928016.94604562</v>
      </c>
    </row>
    <row r="1901" spans="1:7">
      <c r="A1901">
        <v>1899</v>
      </c>
      <c r="B1901">
        <v>12951152.6820917</v>
      </c>
      <c r="C1901">
        <v>1919118.47715847</v>
      </c>
      <c r="D1901">
        <v>2578245.03369471</v>
      </c>
      <c r="E1901">
        <v>5787946.65499069</v>
      </c>
      <c r="F1901">
        <v>737825.942815551</v>
      </c>
      <c r="G1901">
        <v>1928016.57343223</v>
      </c>
    </row>
    <row r="1902" spans="1:7">
      <c r="A1902">
        <v>1900</v>
      </c>
      <c r="B1902">
        <v>12951152.6809434</v>
      </c>
      <c r="C1902">
        <v>1919118.81102029</v>
      </c>
      <c r="D1902">
        <v>2578244.47267234</v>
      </c>
      <c r="E1902">
        <v>5787946.65499069</v>
      </c>
      <c r="F1902">
        <v>737826.009802586</v>
      </c>
      <c r="G1902">
        <v>1928016.73245752</v>
      </c>
    </row>
    <row r="1903" spans="1:7">
      <c r="A1903">
        <v>1901</v>
      </c>
      <c r="B1903">
        <v>12951152.6811007</v>
      </c>
      <c r="C1903">
        <v>1919113.9681816</v>
      </c>
      <c r="D1903">
        <v>2578245.9846638</v>
      </c>
      <c r="E1903">
        <v>5787946.65499069</v>
      </c>
      <c r="F1903">
        <v>737828.35727703</v>
      </c>
      <c r="G1903">
        <v>1928017.71598763</v>
      </c>
    </row>
    <row r="1904" spans="1:7">
      <c r="A1904">
        <v>1902</v>
      </c>
      <c r="B1904">
        <v>12951152.6809254</v>
      </c>
      <c r="C1904">
        <v>1919116.36046562</v>
      </c>
      <c r="D1904">
        <v>2578245.48066065</v>
      </c>
      <c r="E1904">
        <v>5787946.65499069</v>
      </c>
      <c r="F1904">
        <v>737826.914939721</v>
      </c>
      <c r="G1904">
        <v>1928017.26986874</v>
      </c>
    </row>
    <row r="1905" spans="1:7">
      <c r="A1905">
        <v>1903</v>
      </c>
      <c r="B1905">
        <v>12951152.6807719</v>
      </c>
      <c r="C1905">
        <v>1919116.40675836</v>
      </c>
      <c r="D1905">
        <v>2578245.49864736</v>
      </c>
      <c r="E1905">
        <v>5787946.65499069</v>
      </c>
      <c r="F1905">
        <v>737826.883297636</v>
      </c>
      <c r="G1905">
        <v>1928017.23707784</v>
      </c>
    </row>
    <row r="1906" spans="1:7">
      <c r="A1906">
        <v>1904</v>
      </c>
      <c r="B1906">
        <v>12951152.680775</v>
      </c>
      <c r="C1906">
        <v>1919112.27761866</v>
      </c>
      <c r="D1906">
        <v>2578246.35461783</v>
      </c>
      <c r="E1906">
        <v>5787946.65499069</v>
      </c>
      <c r="F1906">
        <v>737829.208203763</v>
      </c>
      <c r="G1906">
        <v>1928018.18534407</v>
      </c>
    </row>
    <row r="1907" spans="1:7">
      <c r="A1907">
        <v>1905</v>
      </c>
      <c r="B1907">
        <v>12951152.6810661</v>
      </c>
      <c r="C1907">
        <v>1919119.38986952</v>
      </c>
      <c r="D1907">
        <v>2578244.60897431</v>
      </c>
      <c r="E1907">
        <v>5787946.65499069</v>
      </c>
      <c r="F1907">
        <v>737825.45462731</v>
      </c>
      <c r="G1907">
        <v>1928016.57260425</v>
      </c>
    </row>
    <row r="1908" spans="1:7">
      <c r="A1908">
        <v>1906</v>
      </c>
      <c r="B1908">
        <v>12951152.6805823</v>
      </c>
      <c r="C1908">
        <v>1919125.43107115</v>
      </c>
      <c r="D1908">
        <v>2578242.29270162</v>
      </c>
      <c r="E1908">
        <v>5787946.65499069</v>
      </c>
      <c r="F1908">
        <v>737822.837306429</v>
      </c>
      <c r="G1908">
        <v>1928015.46451243</v>
      </c>
    </row>
    <row r="1909" spans="1:7">
      <c r="A1909">
        <v>1907</v>
      </c>
      <c r="B1909">
        <v>12951152.6808665</v>
      </c>
      <c r="C1909">
        <v>1919125.63212157</v>
      </c>
      <c r="D1909">
        <v>2578242.49990047</v>
      </c>
      <c r="E1909">
        <v>5787946.65499069</v>
      </c>
      <c r="F1909">
        <v>737822.532922742</v>
      </c>
      <c r="G1909">
        <v>1928015.36093107</v>
      </c>
    </row>
    <row r="1910" spans="1:7">
      <c r="A1910">
        <v>1908</v>
      </c>
      <c r="B1910">
        <v>12951152.6809472</v>
      </c>
      <c r="C1910">
        <v>1919136.49925347</v>
      </c>
      <c r="D1910">
        <v>2578238.32011355</v>
      </c>
      <c r="E1910">
        <v>5787946.65499069</v>
      </c>
      <c r="F1910">
        <v>737817.897848919</v>
      </c>
      <c r="G1910">
        <v>1928013.30874059</v>
      </c>
    </row>
    <row r="1911" spans="1:7">
      <c r="A1911">
        <v>1909</v>
      </c>
      <c r="B1911">
        <v>12951152.680775</v>
      </c>
      <c r="C1911">
        <v>1919126.66866918</v>
      </c>
      <c r="D1911">
        <v>2578241.94982419</v>
      </c>
      <c r="E1911">
        <v>5787946.65499069</v>
      </c>
      <c r="F1911">
        <v>737822.206073565</v>
      </c>
      <c r="G1911">
        <v>1928015.20121736</v>
      </c>
    </row>
    <row r="1912" spans="1:7">
      <c r="A1912">
        <v>1910</v>
      </c>
      <c r="B1912">
        <v>12951152.6809047</v>
      </c>
      <c r="C1912">
        <v>1919131.80476562</v>
      </c>
      <c r="D1912">
        <v>2578240.17477265</v>
      </c>
      <c r="E1912">
        <v>5787946.65499069</v>
      </c>
      <c r="F1912">
        <v>737819.807563813</v>
      </c>
      <c r="G1912">
        <v>1928014.23881191</v>
      </c>
    </row>
    <row r="1913" spans="1:7">
      <c r="A1913">
        <v>1911</v>
      </c>
      <c r="B1913">
        <v>12951152.6807014</v>
      </c>
      <c r="C1913">
        <v>1919123.07527843</v>
      </c>
      <c r="D1913">
        <v>2578242.79464752</v>
      </c>
      <c r="E1913">
        <v>5787946.65499069</v>
      </c>
      <c r="F1913">
        <v>737824.154180883</v>
      </c>
      <c r="G1913">
        <v>1928016.00160383</v>
      </c>
    </row>
    <row r="1914" spans="1:7">
      <c r="A1914">
        <v>1912</v>
      </c>
      <c r="B1914">
        <v>12951152.6808374</v>
      </c>
      <c r="C1914">
        <v>1919120.45745002</v>
      </c>
      <c r="D1914">
        <v>2578243.60452803</v>
      </c>
      <c r="E1914">
        <v>5787946.65499069</v>
      </c>
      <c r="F1914">
        <v>737825.400424439</v>
      </c>
      <c r="G1914">
        <v>1928016.56344426</v>
      </c>
    </row>
    <row r="1915" spans="1:7">
      <c r="A1915">
        <v>1913</v>
      </c>
      <c r="B1915">
        <v>12951152.6809363</v>
      </c>
      <c r="C1915">
        <v>1919126.54996891</v>
      </c>
      <c r="D1915">
        <v>2578241.76256919</v>
      </c>
      <c r="E1915">
        <v>5787946.65499069</v>
      </c>
      <c r="F1915">
        <v>737822.485132387</v>
      </c>
      <c r="G1915">
        <v>1928015.2282751</v>
      </c>
    </row>
    <row r="1916" spans="1:7">
      <c r="A1916">
        <v>1914</v>
      </c>
      <c r="B1916">
        <v>12951152.6810993</v>
      </c>
      <c r="C1916">
        <v>1919125.50128149</v>
      </c>
      <c r="D1916">
        <v>2578241.63184298</v>
      </c>
      <c r="E1916">
        <v>5787946.65499069</v>
      </c>
      <c r="F1916">
        <v>737823.270108824</v>
      </c>
      <c r="G1916">
        <v>1928015.6228753</v>
      </c>
    </row>
    <row r="1917" spans="1:7">
      <c r="A1917">
        <v>1915</v>
      </c>
      <c r="B1917">
        <v>12951152.6809238</v>
      </c>
      <c r="C1917">
        <v>1919123.25084758</v>
      </c>
      <c r="D1917">
        <v>2578242.86698989</v>
      </c>
      <c r="E1917">
        <v>5787946.65499069</v>
      </c>
      <c r="F1917">
        <v>737824.022126468</v>
      </c>
      <c r="G1917">
        <v>1928015.8859692</v>
      </c>
    </row>
    <row r="1918" spans="1:7">
      <c r="A1918">
        <v>1916</v>
      </c>
      <c r="B1918">
        <v>12951152.6812294</v>
      </c>
      <c r="C1918">
        <v>1919128.61737313</v>
      </c>
      <c r="D1918">
        <v>2578241.09950496</v>
      </c>
      <c r="E1918">
        <v>5787946.65499069</v>
      </c>
      <c r="F1918">
        <v>737821.473182323</v>
      </c>
      <c r="G1918">
        <v>1928014.83617826</v>
      </c>
    </row>
    <row r="1919" spans="1:7">
      <c r="A1919">
        <v>1917</v>
      </c>
      <c r="B1919">
        <v>12951152.6808253</v>
      </c>
      <c r="C1919">
        <v>1919124.88003492</v>
      </c>
      <c r="D1919">
        <v>2578242.58718622</v>
      </c>
      <c r="E1919">
        <v>5787946.65499069</v>
      </c>
      <c r="F1919">
        <v>737823.099656468</v>
      </c>
      <c r="G1919">
        <v>1928015.45895704</v>
      </c>
    </row>
    <row r="1920" spans="1:7">
      <c r="A1920">
        <v>1918</v>
      </c>
      <c r="B1920">
        <v>12951152.6809622</v>
      </c>
      <c r="C1920">
        <v>1919129.90032468</v>
      </c>
      <c r="D1920">
        <v>2578241.51438119</v>
      </c>
      <c r="E1920">
        <v>5787946.65499069</v>
      </c>
      <c r="F1920">
        <v>737820.124501581</v>
      </c>
      <c r="G1920">
        <v>1928014.48676409</v>
      </c>
    </row>
    <row r="1921" spans="1:7">
      <c r="A1921">
        <v>1919</v>
      </c>
      <c r="B1921">
        <v>12951152.6807907</v>
      </c>
      <c r="C1921">
        <v>1919126.76777418</v>
      </c>
      <c r="D1921">
        <v>2578241.82343843</v>
      </c>
      <c r="E1921">
        <v>5787946.65499069</v>
      </c>
      <c r="F1921">
        <v>737822.22904603</v>
      </c>
      <c r="G1921">
        <v>1928015.20554141</v>
      </c>
    </row>
    <row r="1922" spans="1:7">
      <c r="A1922">
        <v>1920</v>
      </c>
      <c r="B1922">
        <v>12951152.6811028</v>
      </c>
      <c r="C1922">
        <v>1919121.30702332</v>
      </c>
      <c r="D1922">
        <v>2578243.69708155</v>
      </c>
      <c r="E1922">
        <v>5787946.65499069</v>
      </c>
      <c r="F1922">
        <v>737824.725784072</v>
      </c>
      <c r="G1922">
        <v>1928016.29622317</v>
      </c>
    </row>
    <row r="1923" spans="1:7">
      <c r="A1923">
        <v>1921</v>
      </c>
      <c r="B1923">
        <v>12951152.6809136</v>
      </c>
      <c r="C1923">
        <v>1919119.61707501</v>
      </c>
      <c r="D1923">
        <v>2578244.10124981</v>
      </c>
      <c r="E1923">
        <v>5787946.65499069</v>
      </c>
      <c r="F1923">
        <v>737825.619432229</v>
      </c>
      <c r="G1923">
        <v>1928016.68816586</v>
      </c>
    </row>
    <row r="1924" spans="1:7">
      <c r="A1924">
        <v>1922</v>
      </c>
      <c r="B1924">
        <v>12951152.6812536</v>
      </c>
      <c r="C1924">
        <v>1919140.1811293</v>
      </c>
      <c r="D1924">
        <v>2578236.99008641</v>
      </c>
      <c r="E1924">
        <v>5787946.65499069</v>
      </c>
      <c r="F1924">
        <v>737816.096985932</v>
      </c>
      <c r="G1924">
        <v>1928012.75806124</v>
      </c>
    </row>
    <row r="1925" spans="1:7">
      <c r="A1925">
        <v>1923</v>
      </c>
      <c r="B1925">
        <v>12951152.6808326</v>
      </c>
      <c r="C1925">
        <v>1919126.77364554</v>
      </c>
      <c r="D1925">
        <v>2578242.08559336</v>
      </c>
      <c r="E1925">
        <v>5787946.65499069</v>
      </c>
      <c r="F1925">
        <v>737822.104450985</v>
      </c>
      <c r="G1925">
        <v>1928015.06215206</v>
      </c>
    </row>
    <row r="1926" spans="1:7">
      <c r="A1926">
        <v>1924</v>
      </c>
      <c r="B1926">
        <v>12951152.6808943</v>
      </c>
      <c r="C1926">
        <v>1919128.77902729</v>
      </c>
      <c r="D1926">
        <v>2578240.78753106</v>
      </c>
      <c r="E1926">
        <v>5787946.65499069</v>
      </c>
      <c r="F1926">
        <v>737821.531398199</v>
      </c>
      <c r="G1926">
        <v>1928014.9279471</v>
      </c>
    </row>
    <row r="1927" spans="1:7">
      <c r="A1927">
        <v>1925</v>
      </c>
      <c r="B1927">
        <v>12951152.6807898</v>
      </c>
      <c r="C1927">
        <v>1919130.37771656</v>
      </c>
      <c r="D1927">
        <v>2578240.60387241</v>
      </c>
      <c r="E1927">
        <v>5787946.65499069</v>
      </c>
      <c r="F1927">
        <v>737820.574055979</v>
      </c>
      <c r="G1927">
        <v>1928014.47015413</v>
      </c>
    </row>
    <row r="1928" spans="1:7">
      <c r="A1928">
        <v>1926</v>
      </c>
      <c r="B1928">
        <v>12951152.6802765</v>
      </c>
      <c r="C1928">
        <v>1919111.48046274</v>
      </c>
      <c r="D1928">
        <v>2578247.27268913</v>
      </c>
      <c r="E1928">
        <v>5787946.65499069</v>
      </c>
      <c r="F1928">
        <v>737829.040945936</v>
      </c>
      <c r="G1928">
        <v>1928018.231188</v>
      </c>
    </row>
    <row r="1929" spans="1:7">
      <c r="A1929">
        <v>1927</v>
      </c>
      <c r="B1929">
        <v>12951152.6805277</v>
      </c>
      <c r="C1929">
        <v>1919111.7329073</v>
      </c>
      <c r="D1929">
        <v>2578247.21765858</v>
      </c>
      <c r="E1929">
        <v>5787946.65499069</v>
      </c>
      <c r="F1929">
        <v>737828.918461206</v>
      </c>
      <c r="G1929">
        <v>1928018.15650989</v>
      </c>
    </row>
    <row r="1930" spans="1:7">
      <c r="A1930">
        <v>1928</v>
      </c>
      <c r="B1930">
        <v>12951152.6807484</v>
      </c>
      <c r="C1930">
        <v>1919108.49920777</v>
      </c>
      <c r="D1930">
        <v>2578248.42807313</v>
      </c>
      <c r="E1930">
        <v>5787946.65499069</v>
      </c>
      <c r="F1930">
        <v>737830.260339195</v>
      </c>
      <c r="G1930">
        <v>1928018.83813763</v>
      </c>
    </row>
    <row r="1931" spans="1:7">
      <c r="A1931">
        <v>1929</v>
      </c>
      <c r="B1931">
        <v>12951152.6803566</v>
      </c>
      <c r="C1931">
        <v>1919113.6624987</v>
      </c>
      <c r="D1931">
        <v>2578246.58165874</v>
      </c>
      <c r="E1931">
        <v>5787946.65499069</v>
      </c>
      <c r="F1931">
        <v>737827.931452918</v>
      </c>
      <c r="G1931">
        <v>1928017.84975557</v>
      </c>
    </row>
    <row r="1932" spans="1:7">
      <c r="A1932">
        <v>1930</v>
      </c>
      <c r="B1932">
        <v>12951152.6808661</v>
      </c>
      <c r="C1932">
        <v>1919108.95601864</v>
      </c>
      <c r="D1932">
        <v>2578248.46775173</v>
      </c>
      <c r="E1932">
        <v>5787946.65499069</v>
      </c>
      <c r="F1932">
        <v>737829.985235289</v>
      </c>
      <c r="G1932">
        <v>1928018.61686977</v>
      </c>
    </row>
    <row r="1933" spans="1:7">
      <c r="A1933">
        <v>1931</v>
      </c>
      <c r="B1933">
        <v>12951152.6803936</v>
      </c>
      <c r="C1933">
        <v>1919106.7887326</v>
      </c>
      <c r="D1933">
        <v>2578248.72606944</v>
      </c>
      <c r="E1933">
        <v>5787946.65499069</v>
      </c>
      <c r="F1933">
        <v>737831.312276659</v>
      </c>
      <c r="G1933">
        <v>1928019.19832425</v>
      </c>
    </row>
    <row r="1934" spans="1:7">
      <c r="A1934">
        <v>1932</v>
      </c>
      <c r="B1934">
        <v>12951152.6806985</v>
      </c>
      <c r="C1934">
        <v>1919102.10700668</v>
      </c>
      <c r="D1934">
        <v>2578250.38436343</v>
      </c>
      <c r="E1934">
        <v>5787946.65499069</v>
      </c>
      <c r="F1934">
        <v>737833.456649753</v>
      </c>
      <c r="G1934">
        <v>1928020.07768793</v>
      </c>
    </row>
    <row r="1935" spans="1:7">
      <c r="A1935">
        <v>1933</v>
      </c>
      <c r="B1935">
        <v>12951152.6804446</v>
      </c>
      <c r="C1935">
        <v>1919113.35486191</v>
      </c>
      <c r="D1935">
        <v>2578246.76029672</v>
      </c>
      <c r="E1935">
        <v>5787946.65499069</v>
      </c>
      <c r="F1935">
        <v>737828.113874882</v>
      </c>
      <c r="G1935">
        <v>1928017.79642038</v>
      </c>
    </row>
    <row r="1936" spans="1:7">
      <c r="A1936">
        <v>1934</v>
      </c>
      <c r="B1936">
        <v>12951152.6804109</v>
      </c>
      <c r="C1936">
        <v>1919110.86752003</v>
      </c>
      <c r="D1936">
        <v>2578247.52375134</v>
      </c>
      <c r="E1936">
        <v>5787946.65499069</v>
      </c>
      <c r="F1936">
        <v>737829.267845808</v>
      </c>
      <c r="G1936">
        <v>1928018.36630305</v>
      </c>
    </row>
    <row r="1937" spans="1:7">
      <c r="A1937">
        <v>1935</v>
      </c>
      <c r="B1937">
        <v>12951152.6803219</v>
      </c>
      <c r="C1937">
        <v>1919110.9072527</v>
      </c>
      <c r="D1937">
        <v>2578247.41081486</v>
      </c>
      <c r="E1937">
        <v>5787946.65499069</v>
      </c>
      <c r="F1937">
        <v>737829.333667267</v>
      </c>
      <c r="G1937">
        <v>1928018.37359638</v>
      </c>
    </row>
    <row r="1938" spans="1:7">
      <c r="A1938">
        <v>1936</v>
      </c>
      <c r="B1938">
        <v>12951152.680419</v>
      </c>
      <c r="C1938">
        <v>1919112.54126169</v>
      </c>
      <c r="D1938">
        <v>2578247.04850859</v>
      </c>
      <c r="E1938">
        <v>5787946.65499069</v>
      </c>
      <c r="F1938">
        <v>737828.446717538</v>
      </c>
      <c r="G1938">
        <v>1928017.98894046</v>
      </c>
    </row>
    <row r="1939" spans="1:7">
      <c r="A1939">
        <v>1937</v>
      </c>
      <c r="B1939">
        <v>12951152.6803415</v>
      </c>
      <c r="C1939">
        <v>1919117.44713345</v>
      </c>
      <c r="D1939">
        <v>2578245.08999791</v>
      </c>
      <c r="E1939">
        <v>5787946.65499069</v>
      </c>
      <c r="F1939">
        <v>737826.325662769</v>
      </c>
      <c r="G1939">
        <v>1928017.1625567</v>
      </c>
    </row>
    <row r="1940" spans="1:7">
      <c r="A1940">
        <v>1938</v>
      </c>
      <c r="B1940">
        <v>12951152.6803152</v>
      </c>
      <c r="C1940">
        <v>1919112.79699749</v>
      </c>
      <c r="D1940">
        <v>2578246.80797999</v>
      </c>
      <c r="E1940">
        <v>5787946.65499069</v>
      </c>
      <c r="F1940">
        <v>737828.452030336</v>
      </c>
      <c r="G1940">
        <v>1928017.96831668</v>
      </c>
    </row>
    <row r="1941" spans="1:7">
      <c r="A1941">
        <v>1939</v>
      </c>
      <c r="B1941">
        <v>12951152.6803698</v>
      </c>
      <c r="C1941">
        <v>1919110.53749625</v>
      </c>
      <c r="D1941">
        <v>2578247.53347606</v>
      </c>
      <c r="E1941">
        <v>5787946.65499069</v>
      </c>
      <c r="F1941">
        <v>737829.517995206</v>
      </c>
      <c r="G1941">
        <v>1928018.43641161</v>
      </c>
    </row>
    <row r="1942" spans="1:7">
      <c r="A1942">
        <v>1940</v>
      </c>
      <c r="B1942">
        <v>12951152.6803484</v>
      </c>
      <c r="C1942">
        <v>1919110.56929706</v>
      </c>
      <c r="D1942">
        <v>2578247.34801947</v>
      </c>
      <c r="E1942">
        <v>5787946.65499069</v>
      </c>
      <c r="F1942">
        <v>737829.655925415</v>
      </c>
      <c r="G1942">
        <v>1928018.4521158</v>
      </c>
    </row>
    <row r="1943" spans="1:7">
      <c r="A1943">
        <v>1941</v>
      </c>
      <c r="B1943">
        <v>12951152.6801836</v>
      </c>
      <c r="C1943">
        <v>1919112.26206365</v>
      </c>
      <c r="D1943">
        <v>2578246.90797536</v>
      </c>
      <c r="E1943">
        <v>5787946.65499069</v>
      </c>
      <c r="F1943">
        <v>737828.712018969</v>
      </c>
      <c r="G1943">
        <v>1928018.14313492</v>
      </c>
    </row>
    <row r="1944" spans="1:7">
      <c r="A1944">
        <v>1942</v>
      </c>
      <c r="B1944">
        <v>12951152.6802572</v>
      </c>
      <c r="C1944">
        <v>1919112.34505103</v>
      </c>
      <c r="D1944">
        <v>2578246.82976139</v>
      </c>
      <c r="E1944">
        <v>5787946.65499069</v>
      </c>
      <c r="F1944">
        <v>737828.72653468</v>
      </c>
      <c r="G1944">
        <v>1928018.12391941</v>
      </c>
    </row>
    <row r="1945" spans="1:7">
      <c r="A1945">
        <v>1943</v>
      </c>
      <c r="B1945">
        <v>12951152.6800192</v>
      </c>
      <c r="C1945">
        <v>1919118.60486317</v>
      </c>
      <c r="D1945">
        <v>2578244.71122648</v>
      </c>
      <c r="E1945">
        <v>5787946.65499069</v>
      </c>
      <c r="F1945">
        <v>737825.782998127</v>
      </c>
      <c r="G1945">
        <v>1928016.92594069</v>
      </c>
    </row>
    <row r="1946" spans="1:7">
      <c r="A1946">
        <v>1944</v>
      </c>
      <c r="B1946">
        <v>12951152.6801861</v>
      </c>
      <c r="C1946">
        <v>1919119.75183338</v>
      </c>
      <c r="D1946">
        <v>2578244.39633343</v>
      </c>
      <c r="E1946">
        <v>5787946.65499069</v>
      </c>
      <c r="F1946">
        <v>737825.208614412</v>
      </c>
      <c r="G1946">
        <v>1928016.6684142</v>
      </c>
    </row>
    <row r="1947" spans="1:7">
      <c r="A1947">
        <v>1945</v>
      </c>
      <c r="B1947">
        <v>12951152.6799877</v>
      </c>
      <c r="C1947">
        <v>1919120.19256543</v>
      </c>
      <c r="D1947">
        <v>2578243.97852296</v>
      </c>
      <c r="E1947">
        <v>5787946.65499069</v>
      </c>
      <c r="F1947">
        <v>737825.16389644</v>
      </c>
      <c r="G1947">
        <v>1928016.69001214</v>
      </c>
    </row>
    <row r="1948" spans="1:7">
      <c r="A1948">
        <v>1946</v>
      </c>
      <c r="B1948">
        <v>12951152.6801535</v>
      </c>
      <c r="C1948">
        <v>1919122.10637222</v>
      </c>
      <c r="D1948">
        <v>2578243.30949344</v>
      </c>
      <c r="E1948">
        <v>5787946.65499069</v>
      </c>
      <c r="F1948">
        <v>737824.300792399</v>
      </c>
      <c r="G1948">
        <v>1928016.30850476</v>
      </c>
    </row>
    <row r="1949" spans="1:7">
      <c r="A1949">
        <v>1947</v>
      </c>
      <c r="B1949">
        <v>12951152.6800663</v>
      </c>
      <c r="C1949">
        <v>1919121.92953958</v>
      </c>
      <c r="D1949">
        <v>2578243.21001595</v>
      </c>
      <c r="E1949">
        <v>5787946.65499069</v>
      </c>
      <c r="F1949">
        <v>737824.521120598</v>
      </c>
      <c r="G1949">
        <v>1928016.36439952</v>
      </c>
    </row>
    <row r="1950" spans="1:7">
      <c r="A1950">
        <v>1948</v>
      </c>
      <c r="B1950">
        <v>12951152.6799966</v>
      </c>
      <c r="C1950">
        <v>1919121.58942889</v>
      </c>
      <c r="D1950">
        <v>2578243.51001316</v>
      </c>
      <c r="E1950">
        <v>5787946.65499069</v>
      </c>
      <c r="F1950">
        <v>737824.543130877</v>
      </c>
      <c r="G1950">
        <v>1928016.38243301</v>
      </c>
    </row>
    <row r="1951" spans="1:7">
      <c r="A1951">
        <v>1949</v>
      </c>
      <c r="B1951">
        <v>12951152.6801758</v>
      </c>
      <c r="C1951">
        <v>1919113.67732322</v>
      </c>
      <c r="D1951">
        <v>2578245.88408426</v>
      </c>
      <c r="E1951">
        <v>5787946.65499069</v>
      </c>
      <c r="F1951">
        <v>737828.381681049</v>
      </c>
      <c r="G1951">
        <v>1928018.08209655</v>
      </c>
    </row>
    <row r="1952" spans="1:7">
      <c r="A1952">
        <v>1950</v>
      </c>
      <c r="B1952">
        <v>12951152.6800046</v>
      </c>
      <c r="C1952">
        <v>1919119.72917558</v>
      </c>
      <c r="D1952">
        <v>2578244.11179312</v>
      </c>
      <c r="E1952">
        <v>5787946.65499069</v>
      </c>
      <c r="F1952">
        <v>737825.366632773</v>
      </c>
      <c r="G1952">
        <v>1928016.81741245</v>
      </c>
    </row>
    <row r="1953" spans="1:7">
      <c r="A1953">
        <v>1951</v>
      </c>
      <c r="B1953">
        <v>12951152.6801435</v>
      </c>
      <c r="C1953">
        <v>1919120.06605966</v>
      </c>
      <c r="D1953">
        <v>2578244.34667622</v>
      </c>
      <c r="E1953">
        <v>5787946.65499069</v>
      </c>
      <c r="F1953">
        <v>737824.979980341</v>
      </c>
      <c r="G1953">
        <v>1928016.63243655</v>
      </c>
    </row>
    <row r="1954" spans="1:7">
      <c r="A1954">
        <v>1952</v>
      </c>
      <c r="B1954">
        <v>12951152.6799627</v>
      </c>
      <c r="C1954">
        <v>1919119.50511318</v>
      </c>
      <c r="D1954">
        <v>2578244.24136357</v>
      </c>
      <c r="E1954">
        <v>5787946.65499069</v>
      </c>
      <c r="F1954">
        <v>737825.484986469</v>
      </c>
      <c r="G1954">
        <v>1928016.7935088</v>
      </c>
    </row>
    <row r="1955" spans="1:7">
      <c r="A1955">
        <v>1953</v>
      </c>
      <c r="B1955">
        <v>12951152.6800907</v>
      </c>
      <c r="C1955">
        <v>1919118.95422468</v>
      </c>
      <c r="D1955">
        <v>2578244.54554811</v>
      </c>
      <c r="E1955">
        <v>5787946.65499069</v>
      </c>
      <c r="F1955">
        <v>737825.706218691</v>
      </c>
      <c r="G1955">
        <v>1928016.81910854</v>
      </c>
    </row>
    <row r="1956" spans="1:7">
      <c r="A1956">
        <v>1954</v>
      </c>
      <c r="B1956">
        <v>12951152.6799794</v>
      </c>
      <c r="C1956">
        <v>1919120.57088631</v>
      </c>
      <c r="D1956">
        <v>2578243.84211297</v>
      </c>
      <c r="E1956">
        <v>5787946.65499069</v>
      </c>
      <c r="F1956">
        <v>737825.026044346</v>
      </c>
      <c r="G1956">
        <v>1928016.58594507</v>
      </c>
    </row>
    <row r="1957" spans="1:7">
      <c r="A1957">
        <v>1955</v>
      </c>
      <c r="B1957">
        <v>12951152.679912</v>
      </c>
      <c r="C1957">
        <v>1919125.83337034</v>
      </c>
      <c r="D1957">
        <v>2578242.27150009</v>
      </c>
      <c r="E1957">
        <v>5787946.65499069</v>
      </c>
      <c r="F1957">
        <v>737822.431374297</v>
      </c>
      <c r="G1957">
        <v>1928015.48867663</v>
      </c>
    </row>
    <row r="1958" spans="1:7">
      <c r="A1958">
        <v>1956</v>
      </c>
      <c r="B1958">
        <v>12951152.6799516</v>
      </c>
      <c r="C1958">
        <v>1919128.23705602</v>
      </c>
      <c r="D1958">
        <v>2578241.31351533</v>
      </c>
      <c r="E1958">
        <v>5787946.65499069</v>
      </c>
      <c r="F1958">
        <v>737821.434936474</v>
      </c>
      <c r="G1958">
        <v>1928015.03945306</v>
      </c>
    </row>
    <row r="1959" spans="1:7">
      <c r="A1959">
        <v>1957</v>
      </c>
      <c r="B1959">
        <v>12951152.6797125</v>
      </c>
      <c r="C1959">
        <v>1919127.00711903</v>
      </c>
      <c r="D1959">
        <v>2578241.84643636</v>
      </c>
      <c r="E1959">
        <v>5787946.65499069</v>
      </c>
      <c r="F1959">
        <v>737821.916338142</v>
      </c>
      <c r="G1959">
        <v>1928015.25482828</v>
      </c>
    </row>
    <row r="1960" spans="1:7">
      <c r="A1960">
        <v>1958</v>
      </c>
      <c r="B1960">
        <v>12951152.6796192</v>
      </c>
      <c r="C1960">
        <v>1919125.36829117</v>
      </c>
      <c r="D1960">
        <v>2578242.44123084</v>
      </c>
      <c r="E1960">
        <v>5787946.65499069</v>
      </c>
      <c r="F1960">
        <v>737822.609392444</v>
      </c>
      <c r="G1960">
        <v>1928015.60571402</v>
      </c>
    </row>
    <row r="1961" spans="1:7">
      <c r="A1961">
        <v>1959</v>
      </c>
      <c r="B1961">
        <v>12951152.6795743</v>
      </c>
      <c r="C1961">
        <v>1919123.62117819</v>
      </c>
      <c r="D1961">
        <v>2578243.00924328</v>
      </c>
      <c r="E1961">
        <v>5787946.65499069</v>
      </c>
      <c r="F1961">
        <v>737823.433705549</v>
      </c>
      <c r="G1961">
        <v>1928015.96045659</v>
      </c>
    </row>
    <row r="1962" spans="1:7">
      <c r="A1962">
        <v>1960</v>
      </c>
      <c r="B1962">
        <v>12951152.6794543</v>
      </c>
      <c r="C1962">
        <v>1919120.55086922</v>
      </c>
      <c r="D1962">
        <v>2578244.00653712</v>
      </c>
      <c r="E1962">
        <v>5787946.65499069</v>
      </c>
      <c r="F1962">
        <v>737824.887224171</v>
      </c>
      <c r="G1962">
        <v>1928016.57983308</v>
      </c>
    </row>
    <row r="1963" spans="1:7">
      <c r="A1963">
        <v>1961</v>
      </c>
      <c r="B1963">
        <v>12951152.6795132</v>
      </c>
      <c r="C1963">
        <v>1919122.97922307</v>
      </c>
      <c r="D1963">
        <v>2578243.2729755</v>
      </c>
      <c r="E1963">
        <v>5787946.65499069</v>
      </c>
      <c r="F1963">
        <v>737823.705706481</v>
      </c>
      <c r="G1963">
        <v>1928016.06661743</v>
      </c>
    </row>
    <row r="1964" spans="1:7">
      <c r="A1964">
        <v>1962</v>
      </c>
      <c r="B1964">
        <v>12951152.6794039</v>
      </c>
      <c r="C1964">
        <v>1919119.0494961</v>
      </c>
      <c r="D1964">
        <v>2578244.4976912</v>
      </c>
      <c r="E1964">
        <v>5787946.65499069</v>
      </c>
      <c r="F1964">
        <v>737825.605094221</v>
      </c>
      <c r="G1964">
        <v>1928016.87213169</v>
      </c>
    </row>
    <row r="1965" spans="1:7">
      <c r="A1965">
        <v>1963</v>
      </c>
      <c r="B1965">
        <v>12951152.6793923</v>
      </c>
      <c r="C1965">
        <v>1919117.91531073</v>
      </c>
      <c r="D1965">
        <v>2578244.85612554</v>
      </c>
      <c r="E1965">
        <v>5787946.65499069</v>
      </c>
      <c r="F1965">
        <v>737826.17538336</v>
      </c>
      <c r="G1965">
        <v>1928017.07758196</v>
      </c>
    </row>
    <row r="1966" spans="1:7">
      <c r="A1966">
        <v>1964</v>
      </c>
      <c r="B1966">
        <v>12951152.6793961</v>
      </c>
      <c r="C1966">
        <v>1919117.96580594</v>
      </c>
      <c r="D1966">
        <v>2578244.8117235</v>
      </c>
      <c r="E1966">
        <v>5787946.65499069</v>
      </c>
      <c r="F1966">
        <v>737826.12446004</v>
      </c>
      <c r="G1966">
        <v>1928017.12241592</v>
      </c>
    </row>
    <row r="1967" spans="1:7">
      <c r="A1967">
        <v>1965</v>
      </c>
      <c r="B1967">
        <v>12951152.6794584</v>
      </c>
      <c r="C1967">
        <v>1919119.68881703</v>
      </c>
      <c r="D1967">
        <v>2578244.24465167</v>
      </c>
      <c r="E1967">
        <v>5787946.65499069</v>
      </c>
      <c r="F1967">
        <v>737825.350830578</v>
      </c>
      <c r="G1967">
        <v>1928016.74016841</v>
      </c>
    </row>
    <row r="1968" spans="1:7">
      <c r="A1968">
        <v>1966</v>
      </c>
      <c r="B1968">
        <v>12951152.6794358</v>
      </c>
      <c r="C1968">
        <v>1919122.398889</v>
      </c>
      <c r="D1968">
        <v>2578243.1789341</v>
      </c>
      <c r="E1968">
        <v>5787946.65499069</v>
      </c>
      <c r="F1968">
        <v>737824.136290497</v>
      </c>
      <c r="G1968">
        <v>1928016.31033152</v>
      </c>
    </row>
    <row r="1969" spans="1:7">
      <c r="A1969">
        <v>1967</v>
      </c>
      <c r="B1969">
        <v>12951152.6794252</v>
      </c>
      <c r="C1969">
        <v>1919119.0891236</v>
      </c>
      <c r="D1969">
        <v>2578244.51967157</v>
      </c>
      <c r="E1969">
        <v>5787946.65499069</v>
      </c>
      <c r="F1969">
        <v>737825.602571095</v>
      </c>
      <c r="G1969">
        <v>1928016.81306827</v>
      </c>
    </row>
    <row r="1970" spans="1:7">
      <c r="A1970">
        <v>1968</v>
      </c>
      <c r="B1970">
        <v>12951152.679565</v>
      </c>
      <c r="C1970">
        <v>1919116.8640254</v>
      </c>
      <c r="D1970">
        <v>2578245.43254197</v>
      </c>
      <c r="E1970">
        <v>5787946.65499069</v>
      </c>
      <c r="F1970">
        <v>737826.440394735</v>
      </c>
      <c r="G1970">
        <v>1928017.28761219</v>
      </c>
    </row>
    <row r="1971" spans="1:7">
      <c r="A1971">
        <v>1969</v>
      </c>
      <c r="B1971">
        <v>12951152.6794196</v>
      </c>
      <c r="C1971">
        <v>1919116.32423028</v>
      </c>
      <c r="D1971">
        <v>2578245.30107048</v>
      </c>
      <c r="E1971">
        <v>5787946.65499069</v>
      </c>
      <c r="F1971">
        <v>737826.985373996</v>
      </c>
      <c r="G1971">
        <v>1928017.41375413</v>
      </c>
    </row>
    <row r="1972" spans="1:7">
      <c r="A1972">
        <v>1970</v>
      </c>
      <c r="B1972">
        <v>12951152.6796224</v>
      </c>
      <c r="C1972">
        <v>1919116.88782828</v>
      </c>
      <c r="D1972">
        <v>2578244.75229846</v>
      </c>
      <c r="E1972">
        <v>5787946.65499069</v>
      </c>
      <c r="F1972">
        <v>737827.021052853</v>
      </c>
      <c r="G1972">
        <v>1928017.36345206</v>
      </c>
    </row>
    <row r="1973" spans="1:7">
      <c r="A1973">
        <v>1971</v>
      </c>
      <c r="B1973">
        <v>12951152.6793631</v>
      </c>
      <c r="C1973">
        <v>1919117.5405223</v>
      </c>
      <c r="D1973">
        <v>2578245.05207203</v>
      </c>
      <c r="E1973">
        <v>5787946.65499069</v>
      </c>
      <c r="F1973">
        <v>737826.306712774</v>
      </c>
      <c r="G1973">
        <v>1928017.12506532</v>
      </c>
    </row>
    <row r="1974" spans="1:7">
      <c r="A1974">
        <v>1972</v>
      </c>
      <c r="B1974">
        <v>12951152.6794615</v>
      </c>
      <c r="C1974">
        <v>1919116.52669277</v>
      </c>
      <c r="D1974">
        <v>2578245.37639949</v>
      </c>
      <c r="E1974">
        <v>5787946.65499069</v>
      </c>
      <c r="F1974">
        <v>737826.832136104</v>
      </c>
      <c r="G1974">
        <v>1928017.28924242</v>
      </c>
    </row>
    <row r="1975" spans="1:7">
      <c r="A1975">
        <v>1973</v>
      </c>
      <c r="B1975">
        <v>12951152.6793766</v>
      </c>
      <c r="C1975">
        <v>1919114.18868219</v>
      </c>
      <c r="D1975">
        <v>2578246.17656254</v>
      </c>
      <c r="E1975">
        <v>5787946.65499069</v>
      </c>
      <c r="F1975">
        <v>737827.874317942</v>
      </c>
      <c r="G1975">
        <v>1928017.78482328</v>
      </c>
    </row>
    <row r="1976" spans="1:7">
      <c r="A1976">
        <v>1974</v>
      </c>
      <c r="B1976">
        <v>12951152.6796656</v>
      </c>
      <c r="C1976">
        <v>1919114.78297696</v>
      </c>
      <c r="D1976">
        <v>2578246.19086092</v>
      </c>
      <c r="E1976">
        <v>5787946.65499069</v>
      </c>
      <c r="F1976">
        <v>737827.450862686</v>
      </c>
      <c r="G1976">
        <v>1928017.59997435</v>
      </c>
    </row>
    <row r="1977" spans="1:7">
      <c r="A1977">
        <v>1975</v>
      </c>
      <c r="B1977">
        <v>12951152.679412</v>
      </c>
      <c r="C1977">
        <v>1919115.6152482</v>
      </c>
      <c r="D1977">
        <v>2578245.4868198</v>
      </c>
      <c r="E1977">
        <v>5787946.65499069</v>
      </c>
      <c r="F1977">
        <v>737827.353340035</v>
      </c>
      <c r="G1977">
        <v>1928017.56901325</v>
      </c>
    </row>
    <row r="1978" spans="1:7">
      <c r="A1978">
        <v>1976</v>
      </c>
      <c r="B1978">
        <v>12951152.6792893</v>
      </c>
      <c r="C1978">
        <v>1919111.94876116</v>
      </c>
      <c r="D1978">
        <v>2578246.97131536</v>
      </c>
      <c r="E1978">
        <v>5787946.65499069</v>
      </c>
      <c r="F1978">
        <v>737828.850499305</v>
      </c>
      <c r="G1978">
        <v>1928018.25372281</v>
      </c>
    </row>
    <row r="1979" spans="1:7">
      <c r="A1979">
        <v>1977</v>
      </c>
      <c r="B1979">
        <v>12951152.6792699</v>
      </c>
      <c r="C1979">
        <v>1919112.85710894</v>
      </c>
      <c r="D1979">
        <v>2578246.55668225</v>
      </c>
      <c r="E1979">
        <v>5787946.65499069</v>
      </c>
      <c r="F1979">
        <v>737828.505901184</v>
      </c>
      <c r="G1979">
        <v>1928018.10458678</v>
      </c>
    </row>
    <row r="1980" spans="1:7">
      <c r="A1980">
        <v>1978</v>
      </c>
      <c r="B1980">
        <v>12951152.6792414</v>
      </c>
      <c r="C1980">
        <v>1919112.93206778</v>
      </c>
      <c r="D1980">
        <v>2578246.55491229</v>
      </c>
      <c r="E1980">
        <v>5787946.65499069</v>
      </c>
      <c r="F1980">
        <v>737828.505859097</v>
      </c>
      <c r="G1980">
        <v>1928018.03141156</v>
      </c>
    </row>
    <row r="1981" spans="1:7">
      <c r="A1981">
        <v>1979</v>
      </c>
      <c r="B1981">
        <v>12951152.6792681</v>
      </c>
      <c r="C1981">
        <v>1919113.90328561</v>
      </c>
      <c r="D1981">
        <v>2578246.1269531</v>
      </c>
      <c r="E1981">
        <v>5787946.65499069</v>
      </c>
      <c r="F1981">
        <v>737828.116118795</v>
      </c>
      <c r="G1981">
        <v>1928017.87791987</v>
      </c>
    </row>
    <row r="1982" spans="1:7">
      <c r="A1982">
        <v>1980</v>
      </c>
      <c r="B1982">
        <v>12951152.6793149</v>
      </c>
      <c r="C1982">
        <v>1919115.17117121</v>
      </c>
      <c r="D1982">
        <v>2578245.84857926</v>
      </c>
      <c r="E1982">
        <v>5787946.65499069</v>
      </c>
      <c r="F1982">
        <v>737827.436036726</v>
      </c>
      <c r="G1982">
        <v>1928017.56853697</v>
      </c>
    </row>
    <row r="1983" spans="1:7">
      <c r="A1983">
        <v>1981</v>
      </c>
      <c r="B1983">
        <v>12951152.6792759</v>
      </c>
      <c r="C1983">
        <v>1919114.27095307</v>
      </c>
      <c r="D1983">
        <v>2578246.06647679</v>
      </c>
      <c r="E1983">
        <v>5787946.65499069</v>
      </c>
      <c r="F1983">
        <v>737827.942749882</v>
      </c>
      <c r="G1983">
        <v>1928017.74410542</v>
      </c>
    </row>
    <row r="1984" spans="1:7">
      <c r="A1984">
        <v>1982</v>
      </c>
      <c r="B1984">
        <v>12951152.6793118</v>
      </c>
      <c r="C1984">
        <v>1919116.49619881</v>
      </c>
      <c r="D1984">
        <v>2578245.08054334</v>
      </c>
      <c r="E1984">
        <v>5787946.65499069</v>
      </c>
      <c r="F1984">
        <v>737827.044751416</v>
      </c>
      <c r="G1984">
        <v>1928017.40282755</v>
      </c>
    </row>
    <row r="1985" spans="1:7">
      <c r="A1985">
        <v>1983</v>
      </c>
      <c r="B1985">
        <v>12951152.6792854</v>
      </c>
      <c r="C1985">
        <v>1919111.8499492</v>
      </c>
      <c r="D1985">
        <v>2578246.90695231</v>
      </c>
      <c r="E1985">
        <v>5787946.65499069</v>
      </c>
      <c r="F1985">
        <v>737828.981506019</v>
      </c>
      <c r="G1985">
        <v>1928018.28588717</v>
      </c>
    </row>
    <row r="1986" spans="1:7">
      <c r="A1986">
        <v>1984</v>
      </c>
      <c r="B1986">
        <v>12951152.6793783</v>
      </c>
      <c r="C1986">
        <v>1919114.9443428</v>
      </c>
      <c r="D1986">
        <v>2578245.83372208</v>
      </c>
      <c r="E1986">
        <v>5787946.65499069</v>
      </c>
      <c r="F1986">
        <v>737827.574712186</v>
      </c>
      <c r="G1986">
        <v>1928017.67161055</v>
      </c>
    </row>
    <row r="1987" spans="1:7">
      <c r="A1987">
        <v>1985</v>
      </c>
      <c r="B1987">
        <v>12951152.6791948</v>
      </c>
      <c r="C1987">
        <v>1919115.5721362</v>
      </c>
      <c r="D1987">
        <v>2578245.67649896</v>
      </c>
      <c r="E1987">
        <v>5787946.65499069</v>
      </c>
      <c r="F1987">
        <v>737827.27830407</v>
      </c>
      <c r="G1987">
        <v>1928017.49726484</v>
      </c>
    </row>
    <row r="1988" spans="1:7">
      <c r="A1988">
        <v>1986</v>
      </c>
      <c r="B1988">
        <v>12951152.6791812</v>
      </c>
      <c r="C1988">
        <v>1919111.12412731</v>
      </c>
      <c r="D1988">
        <v>2578247.01056681</v>
      </c>
      <c r="E1988">
        <v>5787946.65499069</v>
      </c>
      <c r="F1988">
        <v>737829.466780037</v>
      </c>
      <c r="G1988">
        <v>1928018.42271631</v>
      </c>
    </row>
    <row r="1989" spans="1:7">
      <c r="A1989">
        <v>1987</v>
      </c>
      <c r="B1989">
        <v>12951152.6791468</v>
      </c>
      <c r="C1989">
        <v>1919110.08941505</v>
      </c>
      <c r="D1989">
        <v>2578247.38589353</v>
      </c>
      <c r="E1989">
        <v>5787946.65499069</v>
      </c>
      <c r="F1989">
        <v>737829.908461045</v>
      </c>
      <c r="G1989">
        <v>1928018.64038646</v>
      </c>
    </row>
    <row r="1990" spans="1:7">
      <c r="A1990">
        <v>1988</v>
      </c>
      <c r="B1990">
        <v>12951152.6792839</v>
      </c>
      <c r="C1990">
        <v>1919107.89509585</v>
      </c>
      <c r="D1990">
        <v>2578248.20231649</v>
      </c>
      <c r="E1990">
        <v>5787946.65499069</v>
      </c>
      <c r="F1990">
        <v>737830.871453949</v>
      </c>
      <c r="G1990">
        <v>1928019.05542694</v>
      </c>
    </row>
    <row r="1991" spans="1:7">
      <c r="A1991">
        <v>1989</v>
      </c>
      <c r="B1991">
        <v>12951152.6791835</v>
      </c>
      <c r="C1991">
        <v>1919110.5857446</v>
      </c>
      <c r="D1991">
        <v>2578247.22425262</v>
      </c>
      <c r="E1991">
        <v>5787946.65499069</v>
      </c>
      <c r="F1991">
        <v>737829.675823285</v>
      </c>
      <c r="G1991">
        <v>1928018.5383723</v>
      </c>
    </row>
    <row r="1992" spans="1:7">
      <c r="A1992">
        <v>1990</v>
      </c>
      <c r="B1992">
        <v>12951152.6792642</v>
      </c>
      <c r="C1992">
        <v>1919113.70939607</v>
      </c>
      <c r="D1992">
        <v>2578246.27432139</v>
      </c>
      <c r="E1992">
        <v>5787946.65499069</v>
      </c>
      <c r="F1992">
        <v>737828.146526546</v>
      </c>
      <c r="G1992">
        <v>1928017.89402948</v>
      </c>
    </row>
    <row r="1993" spans="1:7">
      <c r="A1993">
        <v>1991</v>
      </c>
      <c r="B1993">
        <v>12951152.6791465</v>
      </c>
      <c r="C1993">
        <v>1919112.39330795</v>
      </c>
      <c r="D1993">
        <v>2578246.7930813</v>
      </c>
      <c r="E1993">
        <v>5787946.65499069</v>
      </c>
      <c r="F1993">
        <v>737828.698981287</v>
      </c>
      <c r="G1993">
        <v>1928018.13878531</v>
      </c>
    </row>
    <row r="1994" spans="1:7">
      <c r="A1994">
        <v>1992</v>
      </c>
      <c r="B1994">
        <v>12951152.6793984</v>
      </c>
      <c r="C1994">
        <v>1919112.8214134</v>
      </c>
      <c r="D1994">
        <v>2578246.40577286</v>
      </c>
      <c r="E1994">
        <v>5787946.65499069</v>
      </c>
      <c r="F1994">
        <v>737828.729812446</v>
      </c>
      <c r="G1994">
        <v>1928018.06740898</v>
      </c>
    </row>
    <row r="1995" spans="1:7">
      <c r="A1995">
        <v>1993</v>
      </c>
      <c r="B1995">
        <v>12951152.6791667</v>
      </c>
      <c r="C1995">
        <v>1919111.6147807</v>
      </c>
      <c r="D1995">
        <v>2578247.07719563</v>
      </c>
      <c r="E1995">
        <v>5787946.65499069</v>
      </c>
      <c r="F1995">
        <v>737829.041968071</v>
      </c>
      <c r="G1995">
        <v>1928018.2902316</v>
      </c>
    </row>
    <row r="1996" spans="1:7">
      <c r="A1996">
        <v>1994</v>
      </c>
      <c r="B1996">
        <v>12951152.6792086</v>
      </c>
      <c r="C1996">
        <v>1919111.58242859</v>
      </c>
      <c r="D1996">
        <v>2578247.35098558</v>
      </c>
      <c r="E1996">
        <v>5787946.65499069</v>
      </c>
      <c r="F1996">
        <v>737828.806383825</v>
      </c>
      <c r="G1996">
        <v>1928018.28441994</v>
      </c>
    </row>
    <row r="1997" spans="1:7">
      <c r="A1997">
        <v>1995</v>
      </c>
      <c r="B1997">
        <v>12951152.6792601</v>
      </c>
      <c r="C1997">
        <v>1919109.94428956</v>
      </c>
      <c r="D1997">
        <v>2578247.71493153</v>
      </c>
      <c r="E1997">
        <v>5787946.65499069</v>
      </c>
      <c r="F1997">
        <v>737829.805952349</v>
      </c>
      <c r="G1997">
        <v>1928018.559096</v>
      </c>
    </row>
    <row r="1998" spans="1:7">
      <c r="A1998">
        <v>1996</v>
      </c>
      <c r="B1998">
        <v>12951152.6792354</v>
      </c>
      <c r="C1998">
        <v>1919110.7482552</v>
      </c>
      <c r="D1998">
        <v>2578247.5704478</v>
      </c>
      <c r="E1998">
        <v>5787946.65499069</v>
      </c>
      <c r="F1998">
        <v>737829.281209738</v>
      </c>
      <c r="G1998">
        <v>1928018.42433199</v>
      </c>
    </row>
    <row r="1999" spans="1:7">
      <c r="A1999">
        <v>1997</v>
      </c>
      <c r="B1999">
        <v>12951152.6792409</v>
      </c>
      <c r="C1999">
        <v>1919112.34350188</v>
      </c>
      <c r="D1999">
        <v>2578246.82294955</v>
      </c>
      <c r="E1999">
        <v>5787946.65499069</v>
      </c>
      <c r="F1999">
        <v>737828.73732145</v>
      </c>
      <c r="G1999">
        <v>1928018.12047729</v>
      </c>
    </row>
    <row r="2000" spans="1:7">
      <c r="A2000">
        <v>1998</v>
      </c>
      <c r="B2000">
        <v>12951152.6792451</v>
      </c>
      <c r="C2000">
        <v>1919111.51764497</v>
      </c>
      <c r="D2000">
        <v>2578247.0896133</v>
      </c>
      <c r="E2000">
        <v>5787946.65499069</v>
      </c>
      <c r="F2000">
        <v>737829.133100251</v>
      </c>
      <c r="G2000">
        <v>1928018.28389593</v>
      </c>
    </row>
    <row r="2001" spans="1:7">
      <c r="A2001">
        <v>1999</v>
      </c>
      <c r="B2001">
        <v>12951152.6792301</v>
      </c>
      <c r="C2001">
        <v>1919112.13381591</v>
      </c>
      <c r="D2001">
        <v>2578246.82146943</v>
      </c>
      <c r="E2001">
        <v>5787946.65499069</v>
      </c>
      <c r="F2001">
        <v>737828.843910743</v>
      </c>
      <c r="G2001">
        <v>1928018.22504327</v>
      </c>
    </row>
    <row r="2002" spans="1:7">
      <c r="A2002">
        <v>2000</v>
      </c>
      <c r="B2002">
        <v>12951152.6792117</v>
      </c>
      <c r="C2002">
        <v>1919116.73935735</v>
      </c>
      <c r="D2002">
        <v>2578245.40295644</v>
      </c>
      <c r="E2002">
        <v>5787946.65499069</v>
      </c>
      <c r="F2002">
        <v>737826.607969839</v>
      </c>
      <c r="G2002">
        <v>1928017.27393739</v>
      </c>
    </row>
    <row r="2003" spans="1:7">
      <c r="A2003">
        <v>2001</v>
      </c>
      <c r="B2003">
        <v>12951152.6791869</v>
      </c>
      <c r="C2003">
        <v>1919110.72629269</v>
      </c>
      <c r="D2003">
        <v>2578247.29722983</v>
      </c>
      <c r="E2003">
        <v>5787946.65499069</v>
      </c>
      <c r="F2003">
        <v>737829.541114349</v>
      </c>
      <c r="G2003">
        <v>1928018.45955932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1362501.25956516</v>
      </c>
      <c r="C2">
        <v>2206119.46964872</v>
      </c>
    </row>
    <row r="3" spans="1:3">
      <c r="A3">
        <v>1</v>
      </c>
      <c r="B3">
        <v>13625012.5956516</v>
      </c>
      <c r="C3">
        <v>7610203.63892257</v>
      </c>
    </row>
    <row r="4" spans="1:3">
      <c r="A4">
        <v>2</v>
      </c>
      <c r="B4">
        <v>12969381.077703</v>
      </c>
      <c r="C4">
        <v>7298838.55844372</v>
      </c>
    </row>
    <row r="5" spans="1:3">
      <c r="A5">
        <v>3</v>
      </c>
      <c r="B5">
        <v>12430008.0483805</v>
      </c>
      <c r="C5">
        <v>7070372.00770358</v>
      </c>
    </row>
    <row r="6" spans="1:3">
      <c r="A6">
        <v>4</v>
      </c>
      <c r="B6">
        <v>12005559.7928455</v>
      </c>
      <c r="C6">
        <v>6911456.30517778</v>
      </c>
    </row>
    <row r="7" spans="1:3">
      <c r="A7">
        <v>5</v>
      </c>
      <c r="B7">
        <v>11589637.9015008</v>
      </c>
      <c r="C7">
        <v>6757257.25010913</v>
      </c>
    </row>
    <row r="8" spans="1:3">
      <c r="A8">
        <v>6</v>
      </c>
      <c r="B8">
        <v>11455209.3345529</v>
      </c>
      <c r="C8">
        <v>6701625.94381611</v>
      </c>
    </row>
    <row r="9" spans="1:3">
      <c r="A9">
        <v>7</v>
      </c>
      <c r="B9">
        <v>11195155.6605979</v>
      </c>
      <c r="C9">
        <v>6599377.94783894</v>
      </c>
    </row>
    <row r="10" spans="1:3">
      <c r="A10">
        <v>8</v>
      </c>
      <c r="B10">
        <v>11065073.7074405</v>
      </c>
      <c r="C10">
        <v>6545315.26480563</v>
      </c>
    </row>
    <row r="11" spans="1:3">
      <c r="A11">
        <v>9</v>
      </c>
      <c r="B11">
        <v>10809773.3336016</v>
      </c>
      <c r="C11">
        <v>6443083.49443606</v>
      </c>
    </row>
    <row r="12" spans="1:3">
      <c r="A12">
        <v>10</v>
      </c>
      <c r="B12">
        <v>10682222.8488235</v>
      </c>
      <c r="C12">
        <v>6389304.82066633</v>
      </c>
    </row>
    <row r="13" spans="1:3">
      <c r="A13">
        <v>11</v>
      </c>
      <c r="B13">
        <v>10430132.9053224</v>
      </c>
      <c r="C13">
        <v>6286188.80455067</v>
      </c>
    </row>
    <row r="14" spans="1:3">
      <c r="A14">
        <v>12</v>
      </c>
      <c r="B14">
        <v>10304334.5256091</v>
      </c>
      <c r="C14">
        <v>6232207.24373809</v>
      </c>
    </row>
    <row r="15" spans="1:3">
      <c r="A15">
        <v>13</v>
      </c>
      <c r="B15">
        <v>10054727.6092901</v>
      </c>
      <c r="C15">
        <v>6127894.37352602</v>
      </c>
    </row>
    <row r="16" spans="1:3">
      <c r="A16">
        <v>14</v>
      </c>
      <c r="B16">
        <v>9930278.5709434</v>
      </c>
      <c r="C16">
        <v>6073494.52115071</v>
      </c>
    </row>
    <row r="17" spans="1:3">
      <c r="A17">
        <v>15</v>
      </c>
      <c r="B17">
        <v>9682750.87594235</v>
      </c>
      <c r="C17">
        <v>5967874.12791465</v>
      </c>
    </row>
    <row r="18" spans="1:3">
      <c r="A18">
        <v>16</v>
      </c>
      <c r="B18">
        <v>9559418.66579339</v>
      </c>
      <c r="C18">
        <v>5912951.14567646</v>
      </c>
    </row>
    <row r="19" spans="1:3">
      <c r="A19">
        <v>17</v>
      </c>
      <c r="B19">
        <v>9313724.306388</v>
      </c>
      <c r="C19">
        <v>5805990.23504152</v>
      </c>
    </row>
    <row r="20" spans="1:3">
      <c r="A20">
        <v>18</v>
      </c>
      <c r="B20">
        <v>9191365.80734756</v>
      </c>
      <c r="C20">
        <v>5750488.6712836</v>
      </c>
    </row>
    <row r="21" spans="1:3">
      <c r="A21">
        <v>19</v>
      </c>
      <c r="B21">
        <v>8947348.48440049</v>
      </c>
      <c r="C21">
        <v>5642183.72899693</v>
      </c>
    </row>
    <row r="22" spans="1:3">
      <c r="A22">
        <v>20</v>
      </c>
      <c r="B22">
        <v>8825873.29691347</v>
      </c>
      <c r="C22">
        <v>5586070.68019843</v>
      </c>
    </row>
    <row r="23" spans="1:3">
      <c r="A23">
        <v>21</v>
      </c>
      <c r="B23">
        <v>8583434.08875282</v>
      </c>
      <c r="C23">
        <v>5476426.51755778</v>
      </c>
    </row>
    <row r="24" spans="1:3">
      <c r="A24">
        <v>22</v>
      </c>
      <c r="B24">
        <v>8462786.14530518</v>
      </c>
      <c r="C24">
        <v>5419678.52409154</v>
      </c>
    </row>
    <row r="25" spans="1:3">
      <c r="A25">
        <v>23</v>
      </c>
      <c r="B25">
        <v>8221866.95535103</v>
      </c>
      <c r="C25">
        <v>5308698.03676029</v>
      </c>
    </row>
    <row r="26" spans="1:3">
      <c r="A26">
        <v>24</v>
      </c>
      <c r="B26">
        <v>8102014.69876291</v>
      </c>
      <c r="C26">
        <v>5251294.04878829</v>
      </c>
    </row>
    <row r="27" spans="1:3">
      <c r="A27">
        <v>25</v>
      </c>
      <c r="B27">
        <v>7862589.39002197</v>
      </c>
      <c r="C27">
        <v>5138972.72044437</v>
      </c>
    </row>
    <row r="28" spans="1:3">
      <c r="A28">
        <v>26</v>
      </c>
      <c r="B28">
        <v>7743520.39782581</v>
      </c>
      <c r="C28">
        <v>5080889.90986135</v>
      </c>
    </row>
    <row r="29" spans="1:3">
      <c r="A29">
        <v>27</v>
      </c>
      <c r="B29">
        <v>7505590.16093178</v>
      </c>
      <c r="C29">
        <v>4967212.41128856</v>
      </c>
    </row>
    <row r="30" spans="1:3">
      <c r="A30">
        <v>28</v>
      </c>
      <c r="B30">
        <v>7388842.3928278</v>
      </c>
      <c r="C30">
        <v>4906953.72313035</v>
      </c>
    </row>
    <row r="31" spans="1:3">
      <c r="A31">
        <v>29</v>
      </c>
      <c r="B31">
        <v>7155446.44555915</v>
      </c>
      <c r="C31">
        <v>4788955.29665319</v>
      </c>
    </row>
    <row r="32" spans="1:3">
      <c r="A32">
        <v>30</v>
      </c>
      <c r="B32">
        <v>6812506.2978258</v>
      </c>
      <c r="C32">
        <v>4607934.65599265</v>
      </c>
    </row>
    <row r="33" spans="1:3">
      <c r="A33">
        <v>31</v>
      </c>
      <c r="B33">
        <v>6190535.24211126</v>
      </c>
      <c r="C33">
        <v>4335973.98516054</v>
      </c>
    </row>
    <row r="34" spans="1:3">
      <c r="A34">
        <v>32</v>
      </c>
      <c r="B34">
        <v>5887036.66060565</v>
      </c>
      <c r="C34">
        <v>4201870.95727442</v>
      </c>
    </row>
    <row r="35" spans="1:3">
      <c r="A35">
        <v>33</v>
      </c>
      <c r="B35">
        <v>5644261.69186243</v>
      </c>
      <c r="C35">
        <v>4098951.15805388</v>
      </c>
    </row>
    <row r="36" spans="1:3">
      <c r="A36">
        <v>34</v>
      </c>
      <c r="B36">
        <v>5468056.74980011</v>
      </c>
      <c r="C36">
        <v>4013842.83999141</v>
      </c>
    </row>
    <row r="37" spans="1:3">
      <c r="A37">
        <v>35</v>
      </c>
      <c r="B37">
        <v>5285910.41456408</v>
      </c>
      <c r="C37">
        <v>3928422.18898381</v>
      </c>
    </row>
    <row r="38" spans="1:3">
      <c r="A38">
        <v>36</v>
      </c>
      <c r="B38">
        <v>5255770.83628425</v>
      </c>
      <c r="C38">
        <v>3913145.31022874</v>
      </c>
    </row>
    <row r="39" spans="1:3">
      <c r="A39">
        <v>37</v>
      </c>
      <c r="B39">
        <v>5254524.01456256</v>
      </c>
      <c r="C39">
        <v>3912303.02580469</v>
      </c>
    </row>
    <row r="40" spans="1:3">
      <c r="A40">
        <v>38</v>
      </c>
      <c r="B40">
        <v>5158582.65960296</v>
      </c>
      <c r="C40">
        <v>3866324.92477816</v>
      </c>
    </row>
    <row r="41" spans="1:3">
      <c r="A41">
        <v>39</v>
      </c>
      <c r="B41">
        <v>5156720.87810343</v>
      </c>
      <c r="C41">
        <v>3865247.67931749</v>
      </c>
    </row>
    <row r="42" spans="1:3">
      <c r="A42">
        <v>40</v>
      </c>
      <c r="B42">
        <v>5064506.52775609</v>
      </c>
      <c r="C42">
        <v>3822047.15116046</v>
      </c>
    </row>
    <row r="43" spans="1:3">
      <c r="A43">
        <v>41</v>
      </c>
      <c r="B43">
        <v>5062142.3024288</v>
      </c>
      <c r="C43">
        <v>3820774.85137652</v>
      </c>
    </row>
    <row r="44" spans="1:3">
      <c r="A44">
        <v>42</v>
      </c>
      <c r="B44">
        <v>4970943.81094456</v>
      </c>
      <c r="C44">
        <v>3779108.39510972</v>
      </c>
    </row>
    <row r="45" spans="1:3">
      <c r="A45">
        <v>43</v>
      </c>
      <c r="B45">
        <v>4968180.59829282</v>
      </c>
      <c r="C45">
        <v>3777671.99642524</v>
      </c>
    </row>
    <row r="46" spans="1:3">
      <c r="A46">
        <v>44</v>
      </c>
      <c r="B46">
        <v>4877050.34046363</v>
      </c>
      <c r="C46">
        <v>3736969.64531319</v>
      </c>
    </row>
    <row r="47" spans="1:3">
      <c r="A47">
        <v>45</v>
      </c>
      <c r="B47">
        <v>4873956.76273074</v>
      </c>
      <c r="C47">
        <v>3735387.27344209</v>
      </c>
    </row>
    <row r="48" spans="1:3">
      <c r="A48">
        <v>46</v>
      </c>
      <c r="B48">
        <v>4782604.49197257</v>
      </c>
      <c r="C48">
        <v>3695361.93384968</v>
      </c>
    </row>
    <row r="49" spans="1:3">
      <c r="A49">
        <v>47</v>
      </c>
      <c r="B49">
        <v>4779271.33236027</v>
      </c>
      <c r="C49">
        <v>3693663.97019705</v>
      </c>
    </row>
    <row r="50" spans="1:3">
      <c r="A50">
        <v>48</v>
      </c>
      <c r="B50">
        <v>4687917.41826654</v>
      </c>
      <c r="C50">
        <v>3654269.47518322</v>
      </c>
    </row>
    <row r="51" spans="1:3">
      <c r="A51">
        <v>49</v>
      </c>
      <c r="B51">
        <v>4684413.00358579</v>
      </c>
      <c r="C51">
        <v>3652479.35369738</v>
      </c>
    </row>
    <row r="52" spans="1:3">
      <c r="A52">
        <v>50</v>
      </c>
      <c r="B52">
        <v>4593139.98425989</v>
      </c>
      <c r="C52">
        <v>3613633.14189092</v>
      </c>
    </row>
    <row r="53" spans="1:3">
      <c r="A53">
        <v>51</v>
      </c>
      <c r="B53">
        <v>4589471.52844551</v>
      </c>
      <c r="C53">
        <v>3611748.50342036</v>
      </c>
    </row>
    <row r="54" spans="1:3">
      <c r="A54">
        <v>52</v>
      </c>
      <c r="B54">
        <v>4498172.70291213</v>
      </c>
      <c r="C54">
        <v>3573303.99974709</v>
      </c>
    </row>
    <row r="55" spans="1:3">
      <c r="A55">
        <v>53</v>
      </c>
      <c r="B55">
        <v>4494378.24678645</v>
      </c>
      <c r="C55">
        <v>3571337.02110834</v>
      </c>
    </row>
    <row r="56" spans="1:3">
      <c r="A56">
        <v>54</v>
      </c>
      <c r="B56">
        <v>4403467.16482691</v>
      </c>
      <c r="C56">
        <v>3533394.16852445</v>
      </c>
    </row>
    <row r="57" spans="1:3">
      <c r="A57">
        <v>55</v>
      </c>
      <c r="B57">
        <v>4399609.125856</v>
      </c>
      <c r="C57">
        <v>3531369.48446993</v>
      </c>
    </row>
    <row r="58" spans="1:3">
      <c r="A58">
        <v>56</v>
      </c>
      <c r="B58">
        <v>4309682.4713261</v>
      </c>
      <c r="C58">
        <v>3494127.62751401</v>
      </c>
    </row>
    <row r="59" spans="1:3">
      <c r="A59">
        <v>57</v>
      </c>
      <c r="B59">
        <v>4305924.07567952</v>
      </c>
      <c r="C59">
        <v>3491912.88778556</v>
      </c>
    </row>
    <row r="60" spans="1:3">
      <c r="A60">
        <v>58</v>
      </c>
      <c r="B60">
        <v>4217226.88522988</v>
      </c>
      <c r="C60">
        <v>3455614.72608791</v>
      </c>
    </row>
    <row r="61" spans="1:3">
      <c r="A61">
        <v>59</v>
      </c>
      <c r="B61">
        <v>4223378.57113515</v>
      </c>
      <c r="C61">
        <v>3458559.1119784</v>
      </c>
    </row>
    <row r="62" spans="1:3">
      <c r="A62">
        <v>60</v>
      </c>
      <c r="B62">
        <v>4052298.99222517</v>
      </c>
      <c r="C62">
        <v>3386835.45217162</v>
      </c>
    </row>
    <row r="63" spans="1:3">
      <c r="A63">
        <v>61</v>
      </c>
      <c r="B63">
        <v>3833310.82644141</v>
      </c>
      <c r="C63">
        <v>3290444.09872002</v>
      </c>
    </row>
    <row r="64" spans="1:3">
      <c r="A64">
        <v>62</v>
      </c>
      <c r="B64">
        <v>3705710.40964027</v>
      </c>
      <c r="C64">
        <v>3233040.5820312</v>
      </c>
    </row>
    <row r="65" spans="1:3">
      <c r="A65">
        <v>63</v>
      </c>
      <c r="B65">
        <v>3617189.36814306</v>
      </c>
      <c r="C65">
        <v>3192578.03767167</v>
      </c>
    </row>
    <row r="66" spans="1:3">
      <c r="A66">
        <v>64</v>
      </c>
      <c r="B66">
        <v>3523470.12126784</v>
      </c>
      <c r="C66">
        <v>3153210.21616074</v>
      </c>
    </row>
    <row r="67" spans="1:3">
      <c r="A67">
        <v>65</v>
      </c>
      <c r="B67">
        <v>3427140.7605858</v>
      </c>
      <c r="C67">
        <v>3112957.95541065</v>
      </c>
    </row>
    <row r="68" spans="1:3">
      <c r="A68">
        <v>66</v>
      </c>
      <c r="B68">
        <v>3334523.85629528</v>
      </c>
      <c r="C68">
        <v>3070584.53753942</v>
      </c>
    </row>
    <row r="69" spans="1:3">
      <c r="A69">
        <v>67</v>
      </c>
      <c r="B69">
        <v>3313112.34776188</v>
      </c>
      <c r="C69">
        <v>3062047.15779231</v>
      </c>
    </row>
    <row r="70" spans="1:3">
      <c r="A70">
        <v>68</v>
      </c>
      <c r="B70">
        <v>3314488.01688714</v>
      </c>
      <c r="C70">
        <v>3062404.2808841</v>
      </c>
    </row>
    <row r="71" spans="1:3">
      <c r="A71">
        <v>69</v>
      </c>
      <c r="B71">
        <v>3259917.62450173</v>
      </c>
      <c r="C71">
        <v>3040385.04884266</v>
      </c>
    </row>
    <row r="72" spans="1:3">
      <c r="A72">
        <v>70</v>
      </c>
      <c r="B72">
        <v>3261463.23297707</v>
      </c>
      <c r="C72">
        <v>3040848.5430626</v>
      </c>
    </row>
    <row r="73" spans="1:3">
      <c r="A73">
        <v>71</v>
      </c>
      <c r="B73">
        <v>3206263.37341231</v>
      </c>
      <c r="C73">
        <v>3018345.66559882</v>
      </c>
    </row>
    <row r="74" spans="1:3">
      <c r="A74">
        <v>72</v>
      </c>
      <c r="B74">
        <v>3207853.77746106</v>
      </c>
      <c r="C74">
        <v>3018857.01493955</v>
      </c>
    </row>
    <row r="75" spans="1:3">
      <c r="A75">
        <v>73</v>
      </c>
      <c r="B75">
        <v>3151984.73038746</v>
      </c>
      <c r="C75">
        <v>2995788.19052055</v>
      </c>
    </row>
    <row r="76" spans="1:3">
      <c r="A76">
        <v>74</v>
      </c>
      <c r="B76">
        <v>3153556.62735078</v>
      </c>
      <c r="C76">
        <v>2996313.05559119</v>
      </c>
    </row>
    <row r="77" spans="1:3">
      <c r="A77">
        <v>75</v>
      </c>
      <c r="B77">
        <v>3097360.53978838</v>
      </c>
      <c r="C77">
        <v>2972810.02548396</v>
      </c>
    </row>
    <row r="78" spans="1:3">
      <c r="A78">
        <v>76</v>
      </c>
      <c r="B78">
        <v>3098863.68485031</v>
      </c>
      <c r="C78">
        <v>2973319.85531941</v>
      </c>
    </row>
    <row r="79" spans="1:3">
      <c r="A79">
        <v>77</v>
      </c>
      <c r="B79">
        <v>3042812.55662025</v>
      </c>
      <c r="C79">
        <v>2949590.02310098</v>
      </c>
    </row>
    <row r="80" spans="1:3">
      <c r="A80">
        <v>78</v>
      </c>
      <c r="B80">
        <v>3044234.36037249</v>
      </c>
      <c r="C80">
        <v>2950072.82633129</v>
      </c>
    </row>
    <row r="81" spans="1:3">
      <c r="A81">
        <v>79</v>
      </c>
      <c r="B81">
        <v>2988861.85901239</v>
      </c>
      <c r="C81">
        <v>2926359.4841726</v>
      </c>
    </row>
    <row r="82" spans="1:3">
      <c r="A82">
        <v>80</v>
      </c>
      <c r="B82">
        <v>2990195.40959836</v>
      </c>
      <c r="C82">
        <v>2926806.71507617</v>
      </c>
    </row>
    <row r="83" spans="1:3">
      <c r="A83">
        <v>81</v>
      </c>
      <c r="B83">
        <v>2935986.64917303</v>
      </c>
      <c r="C83">
        <v>2903336.12957965</v>
      </c>
    </row>
    <row r="84" spans="1:3">
      <c r="A84">
        <v>82</v>
      </c>
      <c r="B84">
        <v>2937201.45055423</v>
      </c>
      <c r="C84">
        <v>2903728.97534319</v>
      </c>
    </row>
    <row r="85" spans="1:3">
      <c r="A85">
        <v>83</v>
      </c>
      <c r="B85">
        <v>2884596.79665045</v>
      </c>
      <c r="C85">
        <v>2880712.22245664</v>
      </c>
    </row>
    <row r="86" spans="1:3">
      <c r="A86">
        <v>84</v>
      </c>
      <c r="B86">
        <v>2885690.15600299</v>
      </c>
      <c r="C86">
        <v>2881044.29071461</v>
      </c>
    </row>
    <row r="87" spans="1:3">
      <c r="A87">
        <v>85</v>
      </c>
      <c r="B87">
        <v>2835188.18895092</v>
      </c>
      <c r="C87">
        <v>2858718.19302357</v>
      </c>
    </row>
    <row r="88" spans="1:3">
      <c r="A88">
        <v>86</v>
      </c>
      <c r="B88">
        <v>2836181.0059583</v>
      </c>
      <c r="C88">
        <v>2858994.52868378</v>
      </c>
    </row>
    <row r="89" spans="1:3">
      <c r="A89">
        <v>87</v>
      </c>
      <c r="B89">
        <v>2788259.04111532</v>
      </c>
      <c r="C89">
        <v>2837584.712408</v>
      </c>
    </row>
    <row r="90" spans="1:3">
      <c r="A90">
        <v>88</v>
      </c>
      <c r="B90">
        <v>2789235.04885739</v>
      </c>
      <c r="C90">
        <v>2837712.10701015</v>
      </c>
    </row>
    <row r="91" spans="1:3">
      <c r="A91">
        <v>89</v>
      </c>
      <c r="B91">
        <v>2744256.53447984</v>
      </c>
      <c r="C91">
        <v>2817425.27674054</v>
      </c>
    </row>
    <row r="92" spans="1:3">
      <c r="A92">
        <v>90</v>
      </c>
      <c r="B92">
        <v>2746129.70771384</v>
      </c>
      <c r="C92">
        <v>2818334.92600515</v>
      </c>
    </row>
    <row r="93" spans="1:3">
      <c r="A93">
        <v>91</v>
      </c>
      <c r="B93">
        <v>2651543.44524403</v>
      </c>
      <c r="C93">
        <v>2776176.00785801</v>
      </c>
    </row>
    <row r="94" spans="1:3">
      <c r="A94">
        <v>92</v>
      </c>
      <c r="B94">
        <v>2588537.02131026</v>
      </c>
      <c r="C94">
        <v>2749393.45705702</v>
      </c>
    </row>
    <row r="95" spans="1:3">
      <c r="A95">
        <v>93</v>
      </c>
      <c r="B95">
        <v>2538118.51499119</v>
      </c>
      <c r="C95">
        <v>2728447.84261853</v>
      </c>
    </row>
    <row r="96" spans="1:3">
      <c r="A96">
        <v>94</v>
      </c>
      <c r="B96">
        <v>2485658.45818117</v>
      </c>
      <c r="C96">
        <v>2705013.47789417</v>
      </c>
    </row>
    <row r="97" spans="1:3">
      <c r="A97">
        <v>95</v>
      </c>
      <c r="B97">
        <v>2427008.99266532</v>
      </c>
      <c r="C97">
        <v>2678746.30810854</v>
      </c>
    </row>
    <row r="98" spans="1:3">
      <c r="A98">
        <v>96</v>
      </c>
      <c r="B98">
        <v>2376673.69406453</v>
      </c>
      <c r="C98">
        <v>2658162.33017002</v>
      </c>
    </row>
    <row r="99" spans="1:3">
      <c r="A99">
        <v>97</v>
      </c>
      <c r="B99">
        <v>2367423.19831547</v>
      </c>
      <c r="C99">
        <v>2655633.82287454</v>
      </c>
    </row>
    <row r="100" spans="1:3">
      <c r="A100">
        <v>98</v>
      </c>
      <c r="B100">
        <v>2370903.12269392</v>
      </c>
      <c r="C100">
        <v>2657087.03967291</v>
      </c>
    </row>
    <row r="101" spans="1:3">
      <c r="A101">
        <v>99</v>
      </c>
      <c r="B101">
        <v>2353264.81214235</v>
      </c>
      <c r="C101">
        <v>2648978.64197167</v>
      </c>
    </row>
    <row r="102" spans="1:3">
      <c r="A102">
        <v>100</v>
      </c>
      <c r="B102">
        <v>2356991.04325615</v>
      </c>
      <c r="C102">
        <v>2650566.62702823</v>
      </c>
    </row>
    <row r="103" spans="1:3">
      <c r="A103">
        <v>101</v>
      </c>
      <c r="B103">
        <v>2318160.34397876</v>
      </c>
      <c r="C103">
        <v>2632845.1955301</v>
      </c>
    </row>
    <row r="104" spans="1:3">
      <c r="A104">
        <v>102</v>
      </c>
      <c r="B104">
        <v>2283421.15858893</v>
      </c>
      <c r="C104">
        <v>2616934.54955369</v>
      </c>
    </row>
    <row r="105" spans="1:3">
      <c r="A105">
        <v>103</v>
      </c>
      <c r="B105">
        <v>2275832.56337003</v>
      </c>
      <c r="C105">
        <v>2613318.0716167</v>
      </c>
    </row>
    <row r="106" spans="1:3">
      <c r="A106">
        <v>104</v>
      </c>
      <c r="B106">
        <v>2279277.12581825</v>
      </c>
      <c r="C106">
        <v>2614838.07684684</v>
      </c>
    </row>
    <row r="107" spans="1:3">
      <c r="A107">
        <v>105</v>
      </c>
      <c r="B107">
        <v>2240342.88202024</v>
      </c>
      <c r="C107">
        <v>2597233.13243808</v>
      </c>
    </row>
    <row r="108" spans="1:3">
      <c r="A108">
        <v>106</v>
      </c>
      <c r="B108">
        <v>2205140.83427897</v>
      </c>
      <c r="C108">
        <v>2581328.36991883</v>
      </c>
    </row>
    <row r="109" spans="1:3">
      <c r="A109">
        <v>107</v>
      </c>
      <c r="B109">
        <v>2196761.43830798</v>
      </c>
      <c r="C109">
        <v>2577577.8416874</v>
      </c>
    </row>
    <row r="110" spans="1:3">
      <c r="A110">
        <v>108</v>
      </c>
      <c r="B110">
        <v>2199858.91685648</v>
      </c>
      <c r="C110">
        <v>2579003.14938049</v>
      </c>
    </row>
    <row r="111" spans="1:3">
      <c r="A111">
        <v>109</v>
      </c>
      <c r="B111">
        <v>2161786.33542738</v>
      </c>
      <c r="C111">
        <v>2561857.58251568</v>
      </c>
    </row>
    <row r="112" spans="1:3">
      <c r="A112">
        <v>110</v>
      </c>
      <c r="B112">
        <v>2127826.92636133</v>
      </c>
      <c r="C112">
        <v>2546701.77412668</v>
      </c>
    </row>
    <row r="113" spans="1:3">
      <c r="A113">
        <v>111</v>
      </c>
      <c r="B113">
        <v>2119360.78319996</v>
      </c>
      <c r="C113">
        <v>2543114.07331867</v>
      </c>
    </row>
    <row r="114" spans="1:3">
      <c r="A114">
        <v>112</v>
      </c>
      <c r="B114">
        <v>2122032.7806515</v>
      </c>
      <c r="C114">
        <v>2544404.81479433</v>
      </c>
    </row>
    <row r="115" spans="1:3">
      <c r="A115">
        <v>113</v>
      </c>
      <c r="B115">
        <v>2087020.8014291</v>
      </c>
      <c r="C115">
        <v>2528680.6403837</v>
      </c>
    </row>
    <row r="116" spans="1:3">
      <c r="A116">
        <v>114</v>
      </c>
      <c r="B116">
        <v>2056273.65599577</v>
      </c>
      <c r="C116">
        <v>2515128.47756037</v>
      </c>
    </row>
    <row r="117" spans="1:3">
      <c r="A117">
        <v>115</v>
      </c>
      <c r="B117">
        <v>2048604.44402347</v>
      </c>
      <c r="C117">
        <v>2512075.04157053</v>
      </c>
    </row>
    <row r="118" spans="1:3">
      <c r="A118">
        <v>116</v>
      </c>
      <c r="B118">
        <v>2050848.8751909</v>
      </c>
      <c r="C118">
        <v>2513224.36752121</v>
      </c>
    </row>
    <row r="119" spans="1:3">
      <c r="A119">
        <v>117</v>
      </c>
      <c r="B119">
        <v>2020507.36931652</v>
      </c>
      <c r="C119">
        <v>2499632.79394406</v>
      </c>
    </row>
    <row r="120" spans="1:3">
      <c r="A120">
        <v>118</v>
      </c>
      <c r="B120">
        <v>1994585.68461252</v>
      </c>
      <c r="C120">
        <v>2488392.11626862</v>
      </c>
    </row>
    <row r="121" spans="1:3">
      <c r="A121">
        <v>119</v>
      </c>
      <c r="B121">
        <v>1988414.17190161</v>
      </c>
      <c r="C121">
        <v>2486351.63859826</v>
      </c>
    </row>
    <row r="122" spans="1:3">
      <c r="A122">
        <v>120</v>
      </c>
      <c r="B122">
        <v>1989490.03798363</v>
      </c>
      <c r="C122">
        <v>2486880.41067738</v>
      </c>
    </row>
    <row r="123" spans="1:3">
      <c r="A123">
        <v>121</v>
      </c>
      <c r="B123">
        <v>1965672.08241245</v>
      </c>
      <c r="C123">
        <v>2476384.12672446</v>
      </c>
    </row>
    <row r="124" spans="1:3">
      <c r="A124">
        <v>122</v>
      </c>
      <c r="B124">
        <v>1963453.58810032</v>
      </c>
      <c r="C124">
        <v>2475773.24168401</v>
      </c>
    </row>
    <row r="125" spans="1:3">
      <c r="A125">
        <v>123</v>
      </c>
      <c r="B125">
        <v>1914110.33408195</v>
      </c>
      <c r="C125">
        <v>2453680.95049812</v>
      </c>
    </row>
    <row r="126" spans="1:3">
      <c r="A126">
        <v>124</v>
      </c>
      <c r="B126">
        <v>1884913.00210062</v>
      </c>
      <c r="C126">
        <v>2440776.02191599</v>
      </c>
    </row>
    <row r="127" spans="1:3">
      <c r="A127">
        <v>125</v>
      </c>
      <c r="B127">
        <v>1851234.86665528</v>
      </c>
      <c r="C127">
        <v>2425989.78088087</v>
      </c>
    </row>
    <row r="128" spans="1:3">
      <c r="A128">
        <v>126</v>
      </c>
      <c r="B128">
        <v>1815422.6043227</v>
      </c>
      <c r="C128">
        <v>2409216.67558686</v>
      </c>
    </row>
    <row r="129" spans="1:3">
      <c r="A129">
        <v>127</v>
      </c>
      <c r="B129">
        <v>1800564.38121586</v>
      </c>
      <c r="C129">
        <v>2402644.1165074</v>
      </c>
    </row>
    <row r="130" spans="1:3">
      <c r="A130">
        <v>128</v>
      </c>
      <c r="B130">
        <v>1799230.13230873</v>
      </c>
      <c r="C130">
        <v>2402290.84159206</v>
      </c>
    </row>
    <row r="131" spans="1:3">
      <c r="A131">
        <v>129</v>
      </c>
      <c r="B131">
        <v>1795714.28218743</v>
      </c>
      <c r="C131">
        <v>2400167.66294298</v>
      </c>
    </row>
    <row r="132" spans="1:3">
      <c r="A132">
        <v>130</v>
      </c>
      <c r="B132">
        <v>1796104.24957494</v>
      </c>
      <c r="C132">
        <v>2400263.2125099</v>
      </c>
    </row>
    <row r="133" spans="1:3">
      <c r="A133">
        <v>131</v>
      </c>
      <c r="B133">
        <v>1783658.76264694</v>
      </c>
      <c r="C133">
        <v>2394916.30219055</v>
      </c>
    </row>
    <row r="134" spans="1:3">
      <c r="A134">
        <v>132</v>
      </c>
      <c r="B134">
        <v>1784360.04514229</v>
      </c>
      <c r="C134">
        <v>2395214.94366789</v>
      </c>
    </row>
    <row r="135" spans="1:3">
      <c r="A135">
        <v>133</v>
      </c>
      <c r="B135">
        <v>1751976.33359624</v>
      </c>
      <c r="C135">
        <v>2381094.54343707</v>
      </c>
    </row>
    <row r="136" spans="1:3">
      <c r="A136">
        <v>134</v>
      </c>
      <c r="B136">
        <v>1735976.76434985</v>
      </c>
      <c r="C136">
        <v>2374073.78669481</v>
      </c>
    </row>
    <row r="137" spans="1:3">
      <c r="A137">
        <v>135</v>
      </c>
      <c r="B137">
        <v>1727152.92249852</v>
      </c>
      <c r="C137">
        <v>2370225.04617513</v>
      </c>
    </row>
    <row r="138" spans="1:3">
      <c r="A138">
        <v>136</v>
      </c>
      <c r="B138">
        <v>1727543.06467071</v>
      </c>
      <c r="C138">
        <v>2370410.41570908</v>
      </c>
    </row>
    <row r="139" spans="1:3">
      <c r="A139">
        <v>137</v>
      </c>
      <c r="B139">
        <v>1695897.30546005</v>
      </c>
      <c r="C139">
        <v>2356450.64758657</v>
      </c>
    </row>
    <row r="140" spans="1:3">
      <c r="A140">
        <v>138</v>
      </c>
      <c r="B140">
        <v>1680475.1446101</v>
      </c>
      <c r="C140">
        <v>2349696.93244394</v>
      </c>
    </row>
    <row r="141" spans="1:3">
      <c r="A141">
        <v>139</v>
      </c>
      <c r="B141">
        <v>1671395.3213739</v>
      </c>
      <c r="C141">
        <v>2345670.28346158</v>
      </c>
    </row>
    <row r="142" spans="1:3">
      <c r="A142">
        <v>140</v>
      </c>
      <c r="B142">
        <v>1671600.70317871</v>
      </c>
      <c r="C142">
        <v>2345830.78227563</v>
      </c>
    </row>
    <row r="143" spans="1:3">
      <c r="A143">
        <v>141</v>
      </c>
      <c r="B143">
        <v>1641866.21609882</v>
      </c>
      <c r="C143">
        <v>2332552.39233651</v>
      </c>
    </row>
    <row r="144" spans="1:3">
      <c r="A144">
        <v>142</v>
      </c>
      <c r="B144">
        <v>1628889.78500992</v>
      </c>
      <c r="C144">
        <v>2326878.73062903</v>
      </c>
    </row>
    <row r="145" spans="1:3">
      <c r="A145">
        <v>143</v>
      </c>
      <c r="B145">
        <v>1629413.65741834</v>
      </c>
      <c r="C145">
        <v>2327070.60225106</v>
      </c>
    </row>
    <row r="146" spans="1:3">
      <c r="A146">
        <v>144</v>
      </c>
      <c r="B146">
        <v>1606569.34745169</v>
      </c>
      <c r="C146">
        <v>2316971.58393236</v>
      </c>
    </row>
    <row r="147" spans="1:3">
      <c r="A147">
        <v>145</v>
      </c>
      <c r="B147">
        <v>1588767.08172103</v>
      </c>
      <c r="C147">
        <v>2308830.66067005</v>
      </c>
    </row>
    <row r="148" spans="1:3">
      <c r="A148">
        <v>146</v>
      </c>
      <c r="B148">
        <v>1583336.7419983</v>
      </c>
      <c r="C148">
        <v>2306272.79958995</v>
      </c>
    </row>
    <row r="149" spans="1:3">
      <c r="A149">
        <v>147</v>
      </c>
      <c r="B149">
        <v>1583198.64745623</v>
      </c>
      <c r="C149">
        <v>2306296.08792029</v>
      </c>
    </row>
    <row r="150" spans="1:3">
      <c r="A150">
        <v>148</v>
      </c>
      <c r="B150">
        <v>1561722.08333558</v>
      </c>
      <c r="C150">
        <v>2296523.31998555</v>
      </c>
    </row>
    <row r="151" spans="1:3">
      <c r="A151">
        <v>149</v>
      </c>
      <c r="B151">
        <v>1540044.72284639</v>
      </c>
      <c r="C151">
        <v>2287207.28162454</v>
      </c>
    </row>
    <row r="152" spans="1:3">
      <c r="A152">
        <v>150</v>
      </c>
      <c r="B152">
        <v>1526463.68356428</v>
      </c>
      <c r="C152">
        <v>2281167.40998021</v>
      </c>
    </row>
    <row r="153" spans="1:3">
      <c r="A153">
        <v>151</v>
      </c>
      <c r="B153">
        <v>1519728.16265768</v>
      </c>
      <c r="C153">
        <v>2278301.52282925</v>
      </c>
    </row>
    <row r="154" spans="1:3">
      <c r="A154">
        <v>152</v>
      </c>
      <c r="B154">
        <v>1520094.85047741</v>
      </c>
      <c r="C154">
        <v>2278299.5601706</v>
      </c>
    </row>
    <row r="155" spans="1:3">
      <c r="A155">
        <v>153</v>
      </c>
      <c r="B155">
        <v>1494619.11819074</v>
      </c>
      <c r="C155">
        <v>2266857.07058742</v>
      </c>
    </row>
    <row r="156" spans="1:3">
      <c r="A156">
        <v>154</v>
      </c>
      <c r="B156">
        <v>1477400.29076524</v>
      </c>
      <c r="C156">
        <v>2259109.35599528</v>
      </c>
    </row>
    <row r="157" spans="1:3">
      <c r="A157">
        <v>155</v>
      </c>
      <c r="B157">
        <v>1456384.06787721</v>
      </c>
      <c r="C157">
        <v>2249589.85792826</v>
      </c>
    </row>
    <row r="158" spans="1:3">
      <c r="A158">
        <v>156</v>
      </c>
      <c r="B158">
        <v>1434480.00156122</v>
      </c>
      <c r="C158">
        <v>2240331.23011522</v>
      </c>
    </row>
    <row r="159" spans="1:3">
      <c r="A159">
        <v>157</v>
      </c>
      <c r="B159">
        <v>1425848.63120711</v>
      </c>
      <c r="C159">
        <v>2236455.37222841</v>
      </c>
    </row>
    <row r="160" spans="1:3">
      <c r="A160">
        <v>158</v>
      </c>
      <c r="B160">
        <v>1425680.85600936</v>
      </c>
      <c r="C160">
        <v>2236546.77533576</v>
      </c>
    </row>
    <row r="161" spans="1:3">
      <c r="A161">
        <v>159</v>
      </c>
      <c r="B161">
        <v>1419871.03351926</v>
      </c>
      <c r="C161">
        <v>2233656.77233432</v>
      </c>
    </row>
    <row r="162" spans="1:3">
      <c r="A162">
        <v>160</v>
      </c>
      <c r="B162">
        <v>1420030.32376722</v>
      </c>
      <c r="C162">
        <v>2233756.56133012</v>
      </c>
    </row>
    <row r="163" spans="1:3">
      <c r="A163">
        <v>161</v>
      </c>
      <c r="B163">
        <v>1415510.99830215</v>
      </c>
      <c r="C163">
        <v>2232113.05278682</v>
      </c>
    </row>
    <row r="164" spans="1:3">
      <c r="A164">
        <v>162</v>
      </c>
      <c r="B164">
        <v>1415882.60144129</v>
      </c>
      <c r="C164">
        <v>2232280.00316297</v>
      </c>
    </row>
    <row r="165" spans="1:3">
      <c r="A165">
        <v>163</v>
      </c>
      <c r="B165">
        <v>1395440.19781133</v>
      </c>
      <c r="C165">
        <v>2223034.32861956</v>
      </c>
    </row>
    <row r="166" spans="1:3">
      <c r="A166">
        <v>164</v>
      </c>
      <c r="B166">
        <v>1385797.50953517</v>
      </c>
      <c r="C166">
        <v>2218682.74270026</v>
      </c>
    </row>
    <row r="167" spans="1:3">
      <c r="A167">
        <v>165</v>
      </c>
      <c r="B167">
        <v>1380735.60400797</v>
      </c>
      <c r="C167">
        <v>2216386.04478248</v>
      </c>
    </row>
    <row r="168" spans="1:3">
      <c r="A168">
        <v>166</v>
      </c>
      <c r="B168">
        <v>1381502.19678941</v>
      </c>
      <c r="C168">
        <v>2216713.09077295</v>
      </c>
    </row>
    <row r="169" spans="1:3">
      <c r="A169">
        <v>167</v>
      </c>
      <c r="B169">
        <v>1360335.68578831</v>
      </c>
      <c r="C169">
        <v>2207216.00241392</v>
      </c>
    </row>
    <row r="170" spans="1:3">
      <c r="A170">
        <v>168</v>
      </c>
      <c r="B170">
        <v>1350526.98087476</v>
      </c>
      <c r="C170">
        <v>2202791.45458435</v>
      </c>
    </row>
    <row r="171" spans="1:3">
      <c r="A171">
        <v>169</v>
      </c>
      <c r="B171">
        <v>1344739.80636131</v>
      </c>
      <c r="C171">
        <v>2200214.21685551</v>
      </c>
    </row>
    <row r="172" spans="1:3">
      <c r="A172">
        <v>170</v>
      </c>
      <c r="B172">
        <v>1345516.18277931</v>
      </c>
      <c r="C172">
        <v>2200522.02036964</v>
      </c>
    </row>
    <row r="173" spans="1:3">
      <c r="A173">
        <v>171</v>
      </c>
      <c r="B173">
        <v>1324800.18463225</v>
      </c>
      <c r="C173">
        <v>2191309.31089931</v>
      </c>
    </row>
    <row r="174" spans="1:3">
      <c r="A174">
        <v>172</v>
      </c>
      <c r="B174">
        <v>1316332.39411601</v>
      </c>
      <c r="C174">
        <v>2187501.58314776</v>
      </c>
    </row>
    <row r="175" spans="1:3">
      <c r="A175">
        <v>173</v>
      </c>
      <c r="B175">
        <v>1316623.21153925</v>
      </c>
      <c r="C175">
        <v>2187668.52767607</v>
      </c>
    </row>
    <row r="176" spans="1:3">
      <c r="A176">
        <v>174</v>
      </c>
      <c r="B176">
        <v>1300958.49756772</v>
      </c>
      <c r="C176">
        <v>2180638.79116437</v>
      </c>
    </row>
    <row r="177" spans="1:3">
      <c r="A177">
        <v>175</v>
      </c>
      <c r="B177">
        <v>1287933.92724049</v>
      </c>
      <c r="C177">
        <v>2174960.51483892</v>
      </c>
    </row>
    <row r="178" spans="1:3">
      <c r="A178">
        <v>176</v>
      </c>
      <c r="B178">
        <v>1284040.1692586</v>
      </c>
      <c r="C178">
        <v>2173330.63663681</v>
      </c>
    </row>
    <row r="179" spans="1:3">
      <c r="A179">
        <v>177</v>
      </c>
      <c r="B179">
        <v>1284541.46535315</v>
      </c>
      <c r="C179">
        <v>2173503.0322739</v>
      </c>
    </row>
    <row r="180" spans="1:3">
      <c r="A180">
        <v>178</v>
      </c>
      <c r="B180">
        <v>1269008.83369314</v>
      </c>
      <c r="C180">
        <v>2166727.69616798</v>
      </c>
    </row>
    <row r="181" spans="1:3">
      <c r="A181">
        <v>179</v>
      </c>
      <c r="B181">
        <v>1256193.74560194</v>
      </c>
      <c r="C181">
        <v>2160763.92163643</v>
      </c>
    </row>
    <row r="182" spans="1:3">
      <c r="A182">
        <v>180</v>
      </c>
      <c r="B182">
        <v>1247530.86769823</v>
      </c>
      <c r="C182">
        <v>2156924.45345735</v>
      </c>
    </row>
    <row r="183" spans="1:3">
      <c r="A183">
        <v>181</v>
      </c>
      <c r="B183">
        <v>1243174.0795318</v>
      </c>
      <c r="C183">
        <v>2154917.46228328</v>
      </c>
    </row>
    <row r="184" spans="1:3">
      <c r="A184">
        <v>182</v>
      </c>
      <c r="B184">
        <v>1242932.67191307</v>
      </c>
      <c r="C184">
        <v>2154923.02342848</v>
      </c>
    </row>
    <row r="185" spans="1:3">
      <c r="A185">
        <v>183</v>
      </c>
      <c r="B185">
        <v>1225780.7297919</v>
      </c>
      <c r="C185">
        <v>2147302.89167917</v>
      </c>
    </row>
    <row r="186" spans="1:3">
      <c r="A186">
        <v>184</v>
      </c>
      <c r="B186">
        <v>1214336.92706242</v>
      </c>
      <c r="C186">
        <v>2142285.27744293</v>
      </c>
    </row>
    <row r="187" spans="1:3">
      <c r="A187">
        <v>185</v>
      </c>
      <c r="B187">
        <v>1200831.01264545</v>
      </c>
      <c r="C187">
        <v>2136428.15308132</v>
      </c>
    </row>
    <row r="188" spans="1:3">
      <c r="A188">
        <v>186</v>
      </c>
      <c r="B188">
        <v>1186942.86011385</v>
      </c>
      <c r="C188">
        <v>2129888.97832187</v>
      </c>
    </row>
    <row r="189" spans="1:3">
      <c r="A189">
        <v>187</v>
      </c>
      <c r="B189">
        <v>1180918.49034757</v>
      </c>
      <c r="C189">
        <v>2127225.89440729</v>
      </c>
    </row>
    <row r="190" spans="1:3">
      <c r="A190">
        <v>188</v>
      </c>
      <c r="B190">
        <v>1181699.22179766</v>
      </c>
      <c r="C190">
        <v>2127446.92267078</v>
      </c>
    </row>
    <row r="191" spans="1:3">
      <c r="A191">
        <v>189</v>
      </c>
      <c r="B191">
        <v>1174047.9494939</v>
      </c>
      <c r="C191">
        <v>2124315.55998469</v>
      </c>
    </row>
    <row r="192" spans="1:3">
      <c r="A192">
        <v>190</v>
      </c>
      <c r="B192">
        <v>1174530.3388811</v>
      </c>
      <c r="C192">
        <v>2124505.57203076</v>
      </c>
    </row>
    <row r="193" spans="1:3">
      <c r="A193">
        <v>191</v>
      </c>
      <c r="B193">
        <v>1170041.59142443</v>
      </c>
      <c r="C193">
        <v>2122614.00651913</v>
      </c>
    </row>
    <row r="194" spans="1:3">
      <c r="A194">
        <v>192</v>
      </c>
      <c r="B194">
        <v>1170486.83845229</v>
      </c>
      <c r="C194">
        <v>2122691.87057086</v>
      </c>
    </row>
    <row r="195" spans="1:3">
      <c r="A195">
        <v>193</v>
      </c>
      <c r="B195">
        <v>1157237.3440671</v>
      </c>
      <c r="C195">
        <v>2116792.06346537</v>
      </c>
    </row>
    <row r="196" spans="1:3">
      <c r="A196">
        <v>194</v>
      </c>
      <c r="B196">
        <v>1150488.51041071</v>
      </c>
      <c r="C196">
        <v>2113822.22179511</v>
      </c>
    </row>
    <row r="197" spans="1:3">
      <c r="A197">
        <v>195</v>
      </c>
      <c r="B197">
        <v>1150736.31089274</v>
      </c>
      <c r="C197">
        <v>2113950.45496024</v>
      </c>
    </row>
    <row r="198" spans="1:3">
      <c r="A198">
        <v>196</v>
      </c>
      <c r="B198">
        <v>1146253.15693666</v>
      </c>
      <c r="C198">
        <v>2111957.12020763</v>
      </c>
    </row>
    <row r="199" spans="1:3">
      <c r="A199">
        <v>197</v>
      </c>
      <c r="B199">
        <v>1146370.77850824</v>
      </c>
      <c r="C199">
        <v>2112004.97524237</v>
      </c>
    </row>
    <row r="200" spans="1:3">
      <c r="A200">
        <v>198</v>
      </c>
      <c r="B200">
        <v>1131521.89715901</v>
      </c>
      <c r="C200">
        <v>2105451.92864252</v>
      </c>
    </row>
    <row r="201" spans="1:3">
      <c r="A201">
        <v>199</v>
      </c>
      <c r="B201">
        <v>1125718.11284085</v>
      </c>
      <c r="C201">
        <v>2102925.35744683</v>
      </c>
    </row>
    <row r="202" spans="1:3">
      <c r="A202">
        <v>200</v>
      </c>
      <c r="B202">
        <v>1125629.68128363</v>
      </c>
      <c r="C202">
        <v>2102897.56204966</v>
      </c>
    </row>
    <row r="203" spans="1:3">
      <c r="A203">
        <v>201</v>
      </c>
      <c r="B203">
        <v>1111865.14362095</v>
      </c>
      <c r="C203">
        <v>2096763.90789253</v>
      </c>
    </row>
    <row r="204" spans="1:3">
      <c r="A204">
        <v>202</v>
      </c>
      <c r="B204">
        <v>1105377.02834709</v>
      </c>
      <c r="C204">
        <v>2093902.70071068</v>
      </c>
    </row>
    <row r="205" spans="1:3">
      <c r="A205">
        <v>203</v>
      </c>
      <c r="B205">
        <v>1105665.80484351</v>
      </c>
      <c r="C205">
        <v>2094010.68124803</v>
      </c>
    </row>
    <row r="206" spans="1:3">
      <c r="A206">
        <v>204</v>
      </c>
      <c r="B206">
        <v>1094224.77620096</v>
      </c>
      <c r="C206">
        <v>2088953.3359088</v>
      </c>
    </row>
    <row r="207" spans="1:3">
      <c r="A207">
        <v>205</v>
      </c>
      <c r="B207">
        <v>1085517.49914679</v>
      </c>
      <c r="C207">
        <v>2084988.45728368</v>
      </c>
    </row>
    <row r="208" spans="1:3">
      <c r="A208">
        <v>206</v>
      </c>
      <c r="B208">
        <v>1081687.93951574</v>
      </c>
      <c r="C208">
        <v>2083346.45479607</v>
      </c>
    </row>
    <row r="209" spans="1:3">
      <c r="A209">
        <v>207</v>
      </c>
      <c r="B209">
        <v>1081707.84603172</v>
      </c>
      <c r="C209">
        <v>2083345.74940188</v>
      </c>
    </row>
    <row r="210" spans="1:3">
      <c r="A210">
        <v>208</v>
      </c>
      <c r="B210">
        <v>1072040.43155269</v>
      </c>
      <c r="C210">
        <v>2078925.57968663</v>
      </c>
    </row>
    <row r="211" spans="1:3">
      <c r="A211">
        <v>209</v>
      </c>
      <c r="B211">
        <v>1061409.70755618</v>
      </c>
      <c r="C211">
        <v>2074377.99588168</v>
      </c>
    </row>
    <row r="212" spans="1:3">
      <c r="A212">
        <v>210</v>
      </c>
      <c r="B212">
        <v>1054886.60369414</v>
      </c>
      <c r="C212">
        <v>2071481.0388625</v>
      </c>
    </row>
    <row r="213" spans="1:3">
      <c r="A213">
        <v>211</v>
      </c>
      <c r="B213">
        <v>1051687.31622957</v>
      </c>
      <c r="C213">
        <v>2070099.45841588</v>
      </c>
    </row>
    <row r="214" spans="1:3">
      <c r="A214">
        <v>212</v>
      </c>
      <c r="B214">
        <v>1052297.99908535</v>
      </c>
      <c r="C214">
        <v>2070305.69277727</v>
      </c>
    </row>
    <row r="215" spans="1:3">
      <c r="A215">
        <v>213</v>
      </c>
      <c r="B215">
        <v>1039962.29628884</v>
      </c>
      <c r="C215">
        <v>2064783.40183936</v>
      </c>
    </row>
    <row r="216" spans="1:3">
      <c r="A216">
        <v>214</v>
      </c>
      <c r="B216">
        <v>1031988.55185925</v>
      </c>
      <c r="C216">
        <v>2061174.80091843</v>
      </c>
    </row>
    <row r="217" spans="1:3">
      <c r="A217">
        <v>215</v>
      </c>
      <c r="B217">
        <v>1022421.67936364</v>
      </c>
      <c r="C217">
        <v>2056802.99460752</v>
      </c>
    </row>
    <row r="218" spans="1:3">
      <c r="A218">
        <v>216</v>
      </c>
      <c r="B218">
        <v>1010716.92240722</v>
      </c>
      <c r="C218">
        <v>2051835.36483482</v>
      </c>
    </row>
    <row r="219" spans="1:3">
      <c r="A219">
        <v>217</v>
      </c>
      <c r="B219">
        <v>1006313.58715672</v>
      </c>
      <c r="C219">
        <v>2049727.1978466</v>
      </c>
    </row>
    <row r="220" spans="1:3">
      <c r="A220">
        <v>218</v>
      </c>
      <c r="B220">
        <v>1006170.05882624</v>
      </c>
      <c r="C220">
        <v>2049749.68425376</v>
      </c>
    </row>
    <row r="221" spans="1:3">
      <c r="A221">
        <v>219</v>
      </c>
      <c r="B221">
        <v>1002030.20647946</v>
      </c>
      <c r="C221">
        <v>2047773.79456333</v>
      </c>
    </row>
    <row r="222" spans="1:3">
      <c r="A222">
        <v>220</v>
      </c>
      <c r="B222">
        <v>1002092.44275792</v>
      </c>
      <c r="C222">
        <v>2047807.09315746</v>
      </c>
    </row>
    <row r="223" spans="1:3">
      <c r="A223">
        <v>221</v>
      </c>
      <c r="B223">
        <v>998432.072242911</v>
      </c>
      <c r="C223">
        <v>2046057.13194178</v>
      </c>
    </row>
    <row r="224" spans="1:3">
      <c r="A224">
        <v>222</v>
      </c>
      <c r="B224">
        <v>998411.247939703</v>
      </c>
      <c r="C224">
        <v>2046008.83416094</v>
      </c>
    </row>
    <row r="225" spans="1:3">
      <c r="A225">
        <v>223</v>
      </c>
      <c r="B225">
        <v>989629.058916074</v>
      </c>
      <c r="C225">
        <v>2042158.92938422</v>
      </c>
    </row>
    <row r="226" spans="1:3">
      <c r="A226">
        <v>224</v>
      </c>
      <c r="B226">
        <v>985324.335973946</v>
      </c>
      <c r="C226">
        <v>2040216.49442011</v>
      </c>
    </row>
    <row r="227" spans="1:3">
      <c r="A227">
        <v>225</v>
      </c>
      <c r="B227">
        <v>985468.009483589</v>
      </c>
      <c r="C227">
        <v>2040268.53107647</v>
      </c>
    </row>
    <row r="228" spans="1:3">
      <c r="A228">
        <v>226</v>
      </c>
      <c r="B228">
        <v>980577.793668208</v>
      </c>
      <c r="C228">
        <v>2038086.47457847</v>
      </c>
    </row>
    <row r="229" spans="1:3">
      <c r="A229">
        <v>227</v>
      </c>
      <c r="B229">
        <v>980632.61812215</v>
      </c>
      <c r="C229">
        <v>2038114.43415555</v>
      </c>
    </row>
    <row r="230" spans="1:3">
      <c r="A230">
        <v>228</v>
      </c>
      <c r="B230">
        <v>971057.395696936</v>
      </c>
      <c r="C230">
        <v>2033803.2687541</v>
      </c>
    </row>
    <row r="231" spans="1:3">
      <c r="A231">
        <v>229</v>
      </c>
      <c r="B231">
        <v>964924.894079802</v>
      </c>
      <c r="C231">
        <v>2031087.22320848</v>
      </c>
    </row>
    <row r="232" spans="1:3">
      <c r="A232">
        <v>230</v>
      </c>
      <c r="B232">
        <v>961489.408487905</v>
      </c>
      <c r="C232">
        <v>2029517.89083717</v>
      </c>
    </row>
    <row r="233" spans="1:3">
      <c r="A233">
        <v>231</v>
      </c>
      <c r="B233">
        <v>961385.623177439</v>
      </c>
      <c r="C233">
        <v>2029481.26818486</v>
      </c>
    </row>
    <row r="234" spans="1:3">
      <c r="A234">
        <v>232</v>
      </c>
      <c r="B234">
        <v>952279.085218883</v>
      </c>
      <c r="C234">
        <v>2025404.69708606</v>
      </c>
    </row>
    <row r="235" spans="1:3">
      <c r="A235">
        <v>233</v>
      </c>
      <c r="B235">
        <v>948082.572675284</v>
      </c>
      <c r="C235">
        <v>2023559.52591273</v>
      </c>
    </row>
    <row r="236" spans="1:3">
      <c r="A236">
        <v>234</v>
      </c>
      <c r="B236">
        <v>948286.04130906</v>
      </c>
      <c r="C236">
        <v>2023611.40647352</v>
      </c>
    </row>
    <row r="237" spans="1:3">
      <c r="A237">
        <v>235</v>
      </c>
      <c r="B237">
        <v>939298.079451263</v>
      </c>
      <c r="C237">
        <v>2019629.65727281</v>
      </c>
    </row>
    <row r="238" spans="1:3">
      <c r="A238">
        <v>236</v>
      </c>
      <c r="B238">
        <v>935038.899334872</v>
      </c>
      <c r="C238">
        <v>2017777.82208317</v>
      </c>
    </row>
    <row r="239" spans="1:3">
      <c r="A239">
        <v>237</v>
      </c>
      <c r="B239">
        <v>935393.749505945</v>
      </c>
      <c r="C239">
        <v>2017903.29560673</v>
      </c>
    </row>
    <row r="240" spans="1:3">
      <c r="A240">
        <v>238</v>
      </c>
      <c r="B240">
        <v>928014.461114486</v>
      </c>
      <c r="C240">
        <v>2014686.85650349</v>
      </c>
    </row>
    <row r="241" spans="1:3">
      <c r="A241">
        <v>239</v>
      </c>
      <c r="B241">
        <v>921609.658918312</v>
      </c>
      <c r="C241">
        <v>2011673.66453592</v>
      </c>
    </row>
    <row r="242" spans="1:3">
      <c r="A242">
        <v>240</v>
      </c>
      <c r="B242">
        <v>917928.109673215</v>
      </c>
      <c r="C242">
        <v>2010016.0114522</v>
      </c>
    </row>
    <row r="243" spans="1:3">
      <c r="A243">
        <v>241</v>
      </c>
      <c r="B243">
        <v>917551.743706072</v>
      </c>
      <c r="C243">
        <v>2009903.05401648</v>
      </c>
    </row>
    <row r="244" spans="1:3">
      <c r="A244">
        <v>242</v>
      </c>
      <c r="B244">
        <v>915968.70546153</v>
      </c>
      <c r="C244">
        <v>2009102.91863694</v>
      </c>
    </row>
    <row r="245" spans="1:3">
      <c r="A245">
        <v>243</v>
      </c>
      <c r="B245">
        <v>915976.455310293</v>
      </c>
      <c r="C245">
        <v>2009090.9297974</v>
      </c>
    </row>
    <row r="246" spans="1:3">
      <c r="A246">
        <v>244</v>
      </c>
      <c r="B246">
        <v>906247.619326632</v>
      </c>
      <c r="C246">
        <v>2004819.62245125</v>
      </c>
    </row>
    <row r="247" spans="1:3">
      <c r="A247">
        <v>245</v>
      </c>
      <c r="B247">
        <v>898573.153034224</v>
      </c>
      <c r="C247">
        <v>2001503.19524138</v>
      </c>
    </row>
    <row r="248" spans="1:3">
      <c r="A248">
        <v>246</v>
      </c>
      <c r="B248">
        <v>892188.894122113</v>
      </c>
      <c r="C248">
        <v>1998460.37596024</v>
      </c>
    </row>
    <row r="249" spans="1:3">
      <c r="A249">
        <v>247</v>
      </c>
      <c r="B249">
        <v>887821.466353306</v>
      </c>
      <c r="C249">
        <v>1996615.19644141</v>
      </c>
    </row>
    <row r="250" spans="1:3">
      <c r="A250">
        <v>248</v>
      </c>
      <c r="B250">
        <v>888199.585203423</v>
      </c>
      <c r="C250">
        <v>1996710.76687591</v>
      </c>
    </row>
    <row r="251" spans="1:3">
      <c r="A251">
        <v>249</v>
      </c>
      <c r="B251">
        <v>884117.639805781</v>
      </c>
      <c r="C251">
        <v>1995002.70467459</v>
      </c>
    </row>
    <row r="252" spans="1:3">
      <c r="A252">
        <v>250</v>
      </c>
      <c r="B252">
        <v>884364.587843834</v>
      </c>
      <c r="C252">
        <v>1995112.15011372</v>
      </c>
    </row>
    <row r="253" spans="1:3">
      <c r="A253">
        <v>251</v>
      </c>
      <c r="B253">
        <v>879846.477502141</v>
      </c>
      <c r="C253">
        <v>1993192.01954778</v>
      </c>
    </row>
    <row r="254" spans="1:3">
      <c r="A254">
        <v>252</v>
      </c>
      <c r="B254">
        <v>880077.673148802</v>
      </c>
      <c r="C254">
        <v>1993258.4351367</v>
      </c>
    </row>
    <row r="255" spans="1:3">
      <c r="A255">
        <v>253</v>
      </c>
      <c r="B255">
        <v>873482.585546526</v>
      </c>
      <c r="C255">
        <v>1990294.86439847</v>
      </c>
    </row>
    <row r="256" spans="1:3">
      <c r="A256">
        <v>254</v>
      </c>
      <c r="B256">
        <v>869915.276864875</v>
      </c>
      <c r="C256">
        <v>1988720.94136912</v>
      </c>
    </row>
    <row r="257" spans="1:3">
      <c r="A257">
        <v>255</v>
      </c>
      <c r="B257">
        <v>870032.416364517</v>
      </c>
      <c r="C257">
        <v>1988784.29533743</v>
      </c>
    </row>
    <row r="258" spans="1:3">
      <c r="A258">
        <v>256</v>
      </c>
      <c r="B258">
        <v>866736.556417752</v>
      </c>
      <c r="C258">
        <v>1987307.46003737</v>
      </c>
    </row>
    <row r="259" spans="1:3">
      <c r="A259">
        <v>257</v>
      </c>
      <c r="B259">
        <v>866781.483773496</v>
      </c>
      <c r="C259">
        <v>1987325.41850714</v>
      </c>
    </row>
    <row r="260" spans="1:3">
      <c r="A260">
        <v>258</v>
      </c>
      <c r="B260">
        <v>858992.597926856</v>
      </c>
      <c r="C260">
        <v>1983874.81390261</v>
      </c>
    </row>
    <row r="261" spans="1:3">
      <c r="A261">
        <v>259</v>
      </c>
      <c r="B261">
        <v>855019.570817441</v>
      </c>
      <c r="C261">
        <v>1982082.39301303</v>
      </c>
    </row>
    <row r="262" spans="1:3">
      <c r="A262">
        <v>260</v>
      </c>
      <c r="B262">
        <v>851778.93996103</v>
      </c>
      <c r="C262">
        <v>1980668.12684282</v>
      </c>
    </row>
    <row r="263" spans="1:3">
      <c r="A263">
        <v>261</v>
      </c>
      <c r="B263">
        <v>852023.706108926</v>
      </c>
      <c r="C263">
        <v>1980773.14492394</v>
      </c>
    </row>
    <row r="264" spans="1:3">
      <c r="A264">
        <v>262</v>
      </c>
      <c r="B264">
        <v>844655.483228841</v>
      </c>
      <c r="C264">
        <v>1977489.71020327</v>
      </c>
    </row>
    <row r="265" spans="1:3">
      <c r="A265">
        <v>263</v>
      </c>
      <c r="B265">
        <v>842268.245347314</v>
      </c>
      <c r="C265">
        <v>1976402.92959792</v>
      </c>
    </row>
    <row r="266" spans="1:3">
      <c r="A266">
        <v>264</v>
      </c>
      <c r="B266">
        <v>842671.936773236</v>
      </c>
      <c r="C266">
        <v>1976553.38076195</v>
      </c>
    </row>
    <row r="267" spans="1:3">
      <c r="A267">
        <v>265</v>
      </c>
      <c r="B267">
        <v>836507.252200165</v>
      </c>
      <c r="C267">
        <v>1973773.92678352</v>
      </c>
    </row>
    <row r="268" spans="1:3">
      <c r="A268">
        <v>266</v>
      </c>
      <c r="B268">
        <v>834670.393511352</v>
      </c>
      <c r="C268">
        <v>1972911.35169451</v>
      </c>
    </row>
    <row r="269" spans="1:3">
      <c r="A269">
        <v>267</v>
      </c>
      <c r="B269">
        <v>835193.214787447</v>
      </c>
      <c r="C269">
        <v>1973119.39392358</v>
      </c>
    </row>
    <row r="270" spans="1:3">
      <c r="A270">
        <v>268</v>
      </c>
      <c r="B270">
        <v>831309.815136054</v>
      </c>
      <c r="C270">
        <v>1971313.92287797</v>
      </c>
    </row>
    <row r="271" spans="1:3">
      <c r="A271">
        <v>269</v>
      </c>
      <c r="B271">
        <v>826177.454117454</v>
      </c>
      <c r="C271">
        <v>1969160.64444733</v>
      </c>
    </row>
    <row r="272" spans="1:3">
      <c r="A272">
        <v>270</v>
      </c>
      <c r="B272">
        <v>822875.925130733</v>
      </c>
      <c r="C272">
        <v>1967705.36901754</v>
      </c>
    </row>
    <row r="273" spans="1:3">
      <c r="A273">
        <v>271</v>
      </c>
      <c r="B273">
        <v>823651.522561892</v>
      </c>
      <c r="C273">
        <v>1968011.28599069</v>
      </c>
    </row>
    <row r="274" spans="1:3">
      <c r="A274">
        <v>272</v>
      </c>
      <c r="B274">
        <v>820051.757558323</v>
      </c>
      <c r="C274">
        <v>1966340.9471125</v>
      </c>
    </row>
    <row r="275" spans="1:3">
      <c r="A275">
        <v>273</v>
      </c>
      <c r="B275">
        <v>818535.642961924</v>
      </c>
      <c r="C275">
        <v>1965692.95111535</v>
      </c>
    </row>
    <row r="276" spans="1:3">
      <c r="A276">
        <v>274</v>
      </c>
      <c r="B276">
        <v>818172.099607415</v>
      </c>
      <c r="C276">
        <v>1965554.62430002</v>
      </c>
    </row>
    <row r="277" spans="1:3">
      <c r="A277">
        <v>275</v>
      </c>
      <c r="B277">
        <v>812715.517503655</v>
      </c>
      <c r="C277">
        <v>1962991.88655302</v>
      </c>
    </row>
    <row r="278" spans="1:3">
      <c r="A278">
        <v>276</v>
      </c>
      <c r="B278">
        <v>804752.054732431</v>
      </c>
      <c r="C278">
        <v>1959571.97311065</v>
      </c>
    </row>
    <row r="279" spans="1:3">
      <c r="A279">
        <v>277</v>
      </c>
      <c r="B279">
        <v>802714.394670703</v>
      </c>
      <c r="C279">
        <v>1958565.18868304</v>
      </c>
    </row>
    <row r="280" spans="1:3">
      <c r="A280">
        <v>278</v>
      </c>
      <c r="B280">
        <v>802590.750763939</v>
      </c>
      <c r="C280">
        <v>1958564.83118985</v>
      </c>
    </row>
    <row r="281" spans="1:3">
      <c r="A281">
        <v>279</v>
      </c>
      <c r="B281">
        <v>800480.685660261</v>
      </c>
      <c r="C281">
        <v>1957505.1121647</v>
      </c>
    </row>
    <row r="282" spans="1:3">
      <c r="A282">
        <v>280</v>
      </c>
      <c r="B282">
        <v>800479.461520819</v>
      </c>
      <c r="C282">
        <v>1957498.55605197</v>
      </c>
    </row>
    <row r="283" spans="1:3">
      <c r="A283">
        <v>281</v>
      </c>
      <c r="B283">
        <v>799117.141041267</v>
      </c>
      <c r="C283">
        <v>1956796.81386919</v>
      </c>
    </row>
    <row r="284" spans="1:3">
      <c r="A284">
        <v>282</v>
      </c>
      <c r="B284">
        <v>799178.947166394</v>
      </c>
      <c r="C284">
        <v>1956850.55199774</v>
      </c>
    </row>
    <row r="285" spans="1:3">
      <c r="A285">
        <v>283</v>
      </c>
      <c r="B285">
        <v>794543.367287704</v>
      </c>
      <c r="C285">
        <v>1954759.40183442</v>
      </c>
    </row>
    <row r="286" spans="1:3">
      <c r="A286">
        <v>284</v>
      </c>
      <c r="B286">
        <v>792526.979271722</v>
      </c>
      <c r="C286">
        <v>1953827.61247803</v>
      </c>
    </row>
    <row r="287" spans="1:3">
      <c r="A287">
        <v>285</v>
      </c>
      <c r="B287">
        <v>792706.359885378</v>
      </c>
      <c r="C287">
        <v>1953896.60599733</v>
      </c>
    </row>
    <row r="288" spans="1:3">
      <c r="A288">
        <v>286</v>
      </c>
      <c r="B288">
        <v>790220.815936923</v>
      </c>
      <c r="C288">
        <v>1952777.88137519</v>
      </c>
    </row>
    <row r="289" spans="1:3">
      <c r="A289">
        <v>287</v>
      </c>
      <c r="B289">
        <v>790440.557418019</v>
      </c>
      <c r="C289">
        <v>1952876.92614846</v>
      </c>
    </row>
    <row r="290" spans="1:3">
      <c r="A290">
        <v>288</v>
      </c>
      <c r="B290">
        <v>785789.373637145</v>
      </c>
      <c r="C290">
        <v>1950731.10924811</v>
      </c>
    </row>
    <row r="291" spans="1:3">
      <c r="A291">
        <v>289</v>
      </c>
      <c r="B291">
        <v>782581.395026823</v>
      </c>
      <c r="C291">
        <v>1949287.86144393</v>
      </c>
    </row>
    <row r="292" spans="1:3">
      <c r="A292">
        <v>290</v>
      </c>
      <c r="B292">
        <v>782522.252146278</v>
      </c>
      <c r="C292">
        <v>1949264.98507534</v>
      </c>
    </row>
    <row r="293" spans="1:3">
      <c r="A293">
        <v>291</v>
      </c>
      <c r="B293">
        <v>781473.715127158</v>
      </c>
      <c r="C293">
        <v>1948746.91131395</v>
      </c>
    </row>
    <row r="294" spans="1:3">
      <c r="A294">
        <v>292</v>
      </c>
      <c r="B294">
        <v>781737.314630885</v>
      </c>
      <c r="C294">
        <v>1948854.60092999</v>
      </c>
    </row>
    <row r="295" spans="1:3">
      <c r="A295">
        <v>293</v>
      </c>
      <c r="B295">
        <v>776987.157873341</v>
      </c>
      <c r="C295">
        <v>1946696.92027997</v>
      </c>
    </row>
    <row r="296" spans="1:3">
      <c r="A296">
        <v>294</v>
      </c>
      <c r="B296">
        <v>775573.961342357</v>
      </c>
      <c r="C296">
        <v>1946012.08581096</v>
      </c>
    </row>
    <row r="297" spans="1:3">
      <c r="A297">
        <v>295</v>
      </c>
      <c r="B297">
        <v>775795.683447411</v>
      </c>
      <c r="C297">
        <v>1946103.17623994</v>
      </c>
    </row>
    <row r="298" spans="1:3">
      <c r="A298">
        <v>296</v>
      </c>
      <c r="B298">
        <v>770770.521385164</v>
      </c>
      <c r="C298">
        <v>1943876.98402779</v>
      </c>
    </row>
    <row r="299" spans="1:3">
      <c r="A299">
        <v>297</v>
      </c>
      <c r="B299">
        <v>769812.666398248</v>
      </c>
      <c r="C299">
        <v>1943432.13568785</v>
      </c>
    </row>
    <row r="300" spans="1:3">
      <c r="A300">
        <v>298</v>
      </c>
      <c r="B300">
        <v>769087.003047553</v>
      </c>
      <c r="C300">
        <v>1943186.07912373</v>
      </c>
    </row>
    <row r="301" spans="1:3">
      <c r="A301">
        <v>299</v>
      </c>
      <c r="B301">
        <v>765483.426853774</v>
      </c>
      <c r="C301">
        <v>1941400.26481058</v>
      </c>
    </row>
    <row r="302" spans="1:3">
      <c r="A302">
        <v>300</v>
      </c>
      <c r="B302">
        <v>765050.545539153</v>
      </c>
      <c r="C302">
        <v>1941154.28574858</v>
      </c>
    </row>
    <row r="303" spans="1:3">
      <c r="A303">
        <v>301</v>
      </c>
      <c r="B303">
        <v>766014.442129699</v>
      </c>
      <c r="C303">
        <v>1941553.80234264</v>
      </c>
    </row>
    <row r="304" spans="1:3">
      <c r="A304">
        <v>302</v>
      </c>
      <c r="B304">
        <v>763749.844162072</v>
      </c>
      <c r="C304">
        <v>1940555.42076896</v>
      </c>
    </row>
    <row r="305" spans="1:3">
      <c r="A305">
        <v>303</v>
      </c>
      <c r="B305">
        <v>764261.142261166</v>
      </c>
      <c r="C305">
        <v>1940746.49273954</v>
      </c>
    </row>
    <row r="306" spans="1:3">
      <c r="A306">
        <v>304</v>
      </c>
      <c r="B306">
        <v>763265.283784392</v>
      </c>
      <c r="C306">
        <v>1940307.87427934</v>
      </c>
    </row>
    <row r="307" spans="1:3">
      <c r="A307">
        <v>305</v>
      </c>
      <c r="B307">
        <v>761111.443790418</v>
      </c>
      <c r="C307">
        <v>1939446.34188697</v>
      </c>
    </row>
    <row r="308" spans="1:3">
      <c r="A308">
        <v>306</v>
      </c>
      <c r="B308">
        <v>759575.688568353</v>
      </c>
      <c r="C308">
        <v>1938537.16641217</v>
      </c>
    </row>
    <row r="309" spans="1:3">
      <c r="A309">
        <v>307</v>
      </c>
      <c r="B309">
        <v>757516.619446069</v>
      </c>
      <c r="C309">
        <v>1937637.42979856</v>
      </c>
    </row>
    <row r="310" spans="1:3">
      <c r="A310">
        <v>308</v>
      </c>
      <c r="B310">
        <v>757697.11702598</v>
      </c>
      <c r="C310">
        <v>1937690.994844</v>
      </c>
    </row>
    <row r="311" spans="1:3">
      <c r="A311">
        <v>309</v>
      </c>
      <c r="B311">
        <v>755899.96227057</v>
      </c>
      <c r="C311">
        <v>1936995.03372324</v>
      </c>
    </row>
    <row r="312" spans="1:3">
      <c r="A312">
        <v>310</v>
      </c>
      <c r="B312">
        <v>756222.525002179</v>
      </c>
      <c r="C312">
        <v>1937147.06534718</v>
      </c>
    </row>
    <row r="313" spans="1:3">
      <c r="A313">
        <v>311</v>
      </c>
      <c r="B313">
        <v>754440.741153809</v>
      </c>
      <c r="C313">
        <v>1936339.17988287</v>
      </c>
    </row>
    <row r="314" spans="1:3">
      <c r="A314">
        <v>312</v>
      </c>
      <c r="B314">
        <v>753754.685789038</v>
      </c>
      <c r="C314">
        <v>1936078.90204831</v>
      </c>
    </row>
    <row r="315" spans="1:3">
      <c r="A315">
        <v>313</v>
      </c>
      <c r="B315">
        <v>751446.969437247</v>
      </c>
      <c r="C315">
        <v>1934974.62870506</v>
      </c>
    </row>
    <row r="316" spans="1:3">
      <c r="A316">
        <v>314</v>
      </c>
      <c r="B316">
        <v>750096.999926259</v>
      </c>
      <c r="C316">
        <v>1934346.03733411</v>
      </c>
    </row>
    <row r="317" spans="1:3">
      <c r="A317">
        <v>315</v>
      </c>
      <c r="B317">
        <v>750151.527221204</v>
      </c>
      <c r="C317">
        <v>1934384.08518426</v>
      </c>
    </row>
    <row r="318" spans="1:3">
      <c r="A318">
        <v>316</v>
      </c>
      <c r="B318">
        <v>749502.141822597</v>
      </c>
      <c r="C318">
        <v>1934061.71781327</v>
      </c>
    </row>
    <row r="319" spans="1:3">
      <c r="A319">
        <v>317</v>
      </c>
      <c r="B319">
        <v>750290.092665952</v>
      </c>
      <c r="C319">
        <v>1934430.2373744</v>
      </c>
    </row>
    <row r="320" spans="1:3">
      <c r="A320">
        <v>318</v>
      </c>
      <c r="B320">
        <v>747557.641781116</v>
      </c>
      <c r="C320">
        <v>1933135.61592554</v>
      </c>
    </row>
    <row r="321" spans="1:3">
      <c r="A321">
        <v>319</v>
      </c>
      <c r="B321">
        <v>746804.862363354</v>
      </c>
      <c r="C321">
        <v>1932731.27018527</v>
      </c>
    </row>
    <row r="322" spans="1:3">
      <c r="A322">
        <v>320</v>
      </c>
      <c r="B322">
        <v>747128.896549378</v>
      </c>
      <c r="C322">
        <v>1932877.79908332</v>
      </c>
    </row>
    <row r="323" spans="1:3">
      <c r="A323">
        <v>321</v>
      </c>
      <c r="B323">
        <v>746183.23144695</v>
      </c>
      <c r="C323">
        <v>1932430.32410175</v>
      </c>
    </row>
    <row r="324" spans="1:3">
      <c r="A324">
        <v>322</v>
      </c>
      <c r="B324">
        <v>746400.255716945</v>
      </c>
      <c r="C324">
        <v>1932568.3414909</v>
      </c>
    </row>
    <row r="325" spans="1:3">
      <c r="A325">
        <v>323</v>
      </c>
      <c r="B325">
        <v>744027.270933571</v>
      </c>
      <c r="C325">
        <v>1931394.83809529</v>
      </c>
    </row>
    <row r="326" spans="1:3">
      <c r="A326">
        <v>324</v>
      </c>
      <c r="B326">
        <v>742050.704118571</v>
      </c>
      <c r="C326">
        <v>1930490.26393153</v>
      </c>
    </row>
    <row r="327" spans="1:3">
      <c r="A327">
        <v>325</v>
      </c>
      <c r="B327">
        <v>742091.53350655</v>
      </c>
      <c r="C327">
        <v>1930516.25598285</v>
      </c>
    </row>
    <row r="328" spans="1:3">
      <c r="A328">
        <v>326</v>
      </c>
      <c r="B328">
        <v>741615.606805883</v>
      </c>
      <c r="C328">
        <v>1930148.24188862</v>
      </c>
    </row>
    <row r="329" spans="1:3">
      <c r="A329">
        <v>327</v>
      </c>
      <c r="B329">
        <v>740352.822166602</v>
      </c>
      <c r="C329">
        <v>1929536.95251965</v>
      </c>
    </row>
    <row r="330" spans="1:3">
      <c r="A330">
        <v>328</v>
      </c>
      <c r="B330">
        <v>740345.087716983</v>
      </c>
      <c r="C330">
        <v>1929650.65684286</v>
      </c>
    </row>
    <row r="331" spans="1:3">
      <c r="A331">
        <v>329</v>
      </c>
      <c r="B331">
        <v>741366.551869543</v>
      </c>
      <c r="C331">
        <v>1930047.32904764</v>
      </c>
    </row>
    <row r="332" spans="1:3">
      <c r="A332">
        <v>330</v>
      </c>
      <c r="B332">
        <v>742275.149532333</v>
      </c>
      <c r="C332">
        <v>1930439.60781482</v>
      </c>
    </row>
    <row r="333" spans="1:3">
      <c r="A333">
        <v>331</v>
      </c>
      <c r="B333">
        <v>739834.895041561</v>
      </c>
      <c r="C333">
        <v>1929356.86019263</v>
      </c>
    </row>
    <row r="334" spans="1:3">
      <c r="A334">
        <v>332</v>
      </c>
      <c r="B334">
        <v>742283.769921263</v>
      </c>
      <c r="C334">
        <v>1930469.53742625</v>
      </c>
    </row>
    <row r="335" spans="1:3">
      <c r="A335">
        <v>333</v>
      </c>
      <c r="B335">
        <v>742997.737336893</v>
      </c>
      <c r="C335">
        <v>1930668.0985203</v>
      </c>
    </row>
    <row r="336" spans="1:3">
      <c r="A336">
        <v>334</v>
      </c>
      <c r="B336">
        <v>744488.543066436</v>
      </c>
      <c r="C336">
        <v>1931285.08620508</v>
      </c>
    </row>
    <row r="337" spans="1:3">
      <c r="A337">
        <v>335</v>
      </c>
      <c r="B337">
        <v>738290.385829124</v>
      </c>
      <c r="C337">
        <v>1928689.46538311</v>
      </c>
    </row>
    <row r="338" spans="1:3">
      <c r="A338">
        <v>336</v>
      </c>
      <c r="B338">
        <v>742449.641342873</v>
      </c>
      <c r="C338">
        <v>1930446.73102052</v>
      </c>
    </row>
    <row r="339" spans="1:3">
      <c r="A339">
        <v>337</v>
      </c>
      <c r="B339">
        <v>742501.448026236</v>
      </c>
      <c r="C339">
        <v>1930359.94074845</v>
      </c>
    </row>
    <row r="340" spans="1:3">
      <c r="A340">
        <v>338</v>
      </c>
      <c r="B340">
        <v>742526.80506621</v>
      </c>
      <c r="C340">
        <v>1930395.02420738</v>
      </c>
    </row>
    <row r="341" spans="1:3">
      <c r="A341">
        <v>339</v>
      </c>
      <c r="B341">
        <v>742426.991369478</v>
      </c>
      <c r="C341">
        <v>1930290.87844335</v>
      </c>
    </row>
    <row r="342" spans="1:3">
      <c r="A342">
        <v>340</v>
      </c>
      <c r="B342">
        <v>743106.957852385</v>
      </c>
      <c r="C342">
        <v>1930587.35966064</v>
      </c>
    </row>
    <row r="343" spans="1:3">
      <c r="A343">
        <v>341</v>
      </c>
      <c r="B343">
        <v>743120.588328123</v>
      </c>
      <c r="C343">
        <v>1930585.99027757</v>
      </c>
    </row>
    <row r="344" spans="1:3">
      <c r="A344">
        <v>342</v>
      </c>
      <c r="B344">
        <v>742592.177575905</v>
      </c>
      <c r="C344">
        <v>1930389.74799978</v>
      </c>
    </row>
    <row r="345" spans="1:3">
      <c r="A345">
        <v>343</v>
      </c>
      <c r="B345">
        <v>743546.848524796</v>
      </c>
      <c r="C345">
        <v>1930697.64433305</v>
      </c>
    </row>
    <row r="346" spans="1:3">
      <c r="A346">
        <v>344</v>
      </c>
      <c r="B346">
        <v>744169.893762814</v>
      </c>
      <c r="C346">
        <v>1930988.07140405</v>
      </c>
    </row>
    <row r="347" spans="1:3">
      <c r="A347">
        <v>345</v>
      </c>
      <c r="B347">
        <v>743484.082510213</v>
      </c>
      <c r="C347">
        <v>1930578.07804614</v>
      </c>
    </row>
    <row r="348" spans="1:3">
      <c r="A348">
        <v>346</v>
      </c>
      <c r="B348">
        <v>743715.962539161</v>
      </c>
      <c r="C348">
        <v>1930679.92453843</v>
      </c>
    </row>
    <row r="349" spans="1:3">
      <c r="A349">
        <v>347</v>
      </c>
      <c r="B349">
        <v>742798.069763654</v>
      </c>
      <c r="C349">
        <v>1930255.89073717</v>
      </c>
    </row>
    <row r="350" spans="1:3">
      <c r="A350">
        <v>348</v>
      </c>
      <c r="B350">
        <v>743104.623248984</v>
      </c>
      <c r="C350">
        <v>1930376.10441364</v>
      </c>
    </row>
    <row r="351" spans="1:3">
      <c r="A351">
        <v>349</v>
      </c>
      <c r="B351">
        <v>743469.689613612</v>
      </c>
      <c r="C351">
        <v>1930482.06381715</v>
      </c>
    </row>
    <row r="352" spans="1:3">
      <c r="A352">
        <v>350</v>
      </c>
      <c r="B352">
        <v>743347.373373341</v>
      </c>
      <c r="C352">
        <v>1930522.32336867</v>
      </c>
    </row>
    <row r="353" spans="1:3">
      <c r="A353">
        <v>351</v>
      </c>
      <c r="B353">
        <v>742366.441990917</v>
      </c>
      <c r="C353">
        <v>1930020.72814087</v>
      </c>
    </row>
    <row r="354" spans="1:3">
      <c r="A354">
        <v>352</v>
      </c>
      <c r="B354">
        <v>742568.189292582</v>
      </c>
      <c r="C354">
        <v>1930155.58794682</v>
      </c>
    </row>
    <row r="355" spans="1:3">
      <c r="A355">
        <v>353</v>
      </c>
      <c r="B355">
        <v>742816.313753205</v>
      </c>
      <c r="C355">
        <v>1930249.66633795</v>
      </c>
    </row>
    <row r="356" spans="1:3">
      <c r="A356">
        <v>354</v>
      </c>
      <c r="B356">
        <v>743368.14476986</v>
      </c>
      <c r="C356">
        <v>1930493.72676544</v>
      </c>
    </row>
    <row r="357" spans="1:3">
      <c r="A357">
        <v>355</v>
      </c>
      <c r="B357">
        <v>744989.993903907</v>
      </c>
      <c r="C357">
        <v>1931218.82577963</v>
      </c>
    </row>
    <row r="358" spans="1:3">
      <c r="A358">
        <v>356</v>
      </c>
      <c r="B358">
        <v>743478.442524744</v>
      </c>
      <c r="C358">
        <v>1930600.27565218</v>
      </c>
    </row>
    <row r="359" spans="1:3">
      <c r="A359">
        <v>357</v>
      </c>
      <c r="B359">
        <v>742050.507081177</v>
      </c>
      <c r="C359">
        <v>1929990.09700893</v>
      </c>
    </row>
    <row r="360" spans="1:3">
      <c r="A360">
        <v>358</v>
      </c>
      <c r="B360">
        <v>743464.526749027</v>
      </c>
      <c r="C360">
        <v>1930490.99070867</v>
      </c>
    </row>
    <row r="361" spans="1:3">
      <c r="A361">
        <v>359</v>
      </c>
      <c r="B361">
        <v>739030.900203358</v>
      </c>
      <c r="C361">
        <v>1928624.26227724</v>
      </c>
    </row>
    <row r="362" spans="1:3">
      <c r="A362">
        <v>360</v>
      </c>
      <c r="B362">
        <v>739765.856167968</v>
      </c>
      <c r="C362">
        <v>1928938.38156784</v>
      </c>
    </row>
    <row r="363" spans="1:3">
      <c r="A363">
        <v>361</v>
      </c>
      <c r="B363">
        <v>737850.931294223</v>
      </c>
      <c r="C363">
        <v>1928029.82540348</v>
      </c>
    </row>
    <row r="364" spans="1:3">
      <c r="A364">
        <v>362</v>
      </c>
      <c r="B364">
        <v>740107.728044152</v>
      </c>
      <c r="C364">
        <v>1929064.0350795</v>
      </c>
    </row>
    <row r="365" spans="1:3">
      <c r="A365">
        <v>363</v>
      </c>
      <c r="B365">
        <v>738977.950690724</v>
      </c>
      <c r="C365">
        <v>1928660.3790389</v>
      </c>
    </row>
    <row r="366" spans="1:3">
      <c r="A366">
        <v>364</v>
      </c>
      <c r="B366">
        <v>742058.083166288</v>
      </c>
      <c r="C366">
        <v>1929905.13030893</v>
      </c>
    </row>
    <row r="367" spans="1:3">
      <c r="A367">
        <v>365</v>
      </c>
      <c r="B367">
        <v>737588.991471642</v>
      </c>
      <c r="C367">
        <v>1928003.85009759</v>
      </c>
    </row>
    <row r="368" spans="1:3">
      <c r="A368">
        <v>366</v>
      </c>
      <c r="B368">
        <v>741090.104438374</v>
      </c>
      <c r="C368">
        <v>1929489.91119346</v>
      </c>
    </row>
    <row r="369" spans="1:3">
      <c r="A369">
        <v>367</v>
      </c>
      <c r="B369">
        <v>740343.467077388</v>
      </c>
      <c r="C369">
        <v>1929104.96385158</v>
      </c>
    </row>
    <row r="370" spans="1:3">
      <c r="A370">
        <v>368</v>
      </c>
      <c r="B370">
        <v>740039.445393321</v>
      </c>
      <c r="C370">
        <v>1929091.83617854</v>
      </c>
    </row>
    <row r="371" spans="1:3">
      <c r="A371">
        <v>369</v>
      </c>
      <c r="B371">
        <v>738775.645332255</v>
      </c>
      <c r="C371">
        <v>1928536.94027095</v>
      </c>
    </row>
    <row r="372" spans="1:3">
      <c r="A372">
        <v>370</v>
      </c>
      <c r="B372">
        <v>740382.566461613</v>
      </c>
      <c r="C372">
        <v>1929170.5263396</v>
      </c>
    </row>
    <row r="373" spans="1:3">
      <c r="A373">
        <v>371</v>
      </c>
      <c r="B373">
        <v>739812.677479677</v>
      </c>
      <c r="C373">
        <v>1928903.47594161</v>
      </c>
    </row>
    <row r="374" spans="1:3">
      <c r="A374">
        <v>372</v>
      </c>
      <c r="B374">
        <v>740042.901153387</v>
      </c>
      <c r="C374">
        <v>1928968.83287969</v>
      </c>
    </row>
    <row r="375" spans="1:3">
      <c r="A375">
        <v>373</v>
      </c>
      <c r="B375">
        <v>737445.707281422</v>
      </c>
      <c r="C375">
        <v>1927923.68702667</v>
      </c>
    </row>
    <row r="376" spans="1:3">
      <c r="A376">
        <v>374</v>
      </c>
      <c r="B376">
        <v>740082.298247883</v>
      </c>
      <c r="C376">
        <v>1928982.4232776</v>
      </c>
    </row>
    <row r="377" spans="1:3">
      <c r="A377">
        <v>375</v>
      </c>
      <c r="B377">
        <v>739469.891408687</v>
      </c>
      <c r="C377">
        <v>1928821.55003165</v>
      </c>
    </row>
    <row r="378" spans="1:3">
      <c r="A378">
        <v>376</v>
      </c>
      <c r="B378">
        <v>739798.149748829</v>
      </c>
      <c r="C378">
        <v>1928895.2638699</v>
      </c>
    </row>
    <row r="379" spans="1:3">
      <c r="A379">
        <v>377</v>
      </c>
      <c r="B379">
        <v>739441.436450561</v>
      </c>
      <c r="C379">
        <v>1928773.43975066</v>
      </c>
    </row>
    <row r="380" spans="1:3">
      <c r="A380">
        <v>378</v>
      </c>
      <c r="B380">
        <v>739588.497897467</v>
      </c>
      <c r="C380">
        <v>1928846.79154064</v>
      </c>
    </row>
    <row r="381" spans="1:3">
      <c r="A381">
        <v>379</v>
      </c>
      <c r="B381">
        <v>741083.928956542</v>
      </c>
      <c r="C381">
        <v>1929430.35503813</v>
      </c>
    </row>
    <row r="382" spans="1:3">
      <c r="A382">
        <v>380</v>
      </c>
      <c r="B382">
        <v>740017.510225209</v>
      </c>
      <c r="C382">
        <v>1928992.68312472</v>
      </c>
    </row>
    <row r="383" spans="1:3">
      <c r="A383">
        <v>381</v>
      </c>
      <c r="B383">
        <v>740007.098923211</v>
      </c>
      <c r="C383">
        <v>1929000.38353078</v>
      </c>
    </row>
    <row r="384" spans="1:3">
      <c r="A384">
        <v>382</v>
      </c>
      <c r="B384">
        <v>739868.897165954</v>
      </c>
      <c r="C384">
        <v>1928936.18684075</v>
      </c>
    </row>
    <row r="385" spans="1:3">
      <c r="A385">
        <v>383</v>
      </c>
      <c r="B385">
        <v>739370.994209193</v>
      </c>
      <c r="C385">
        <v>1928717.56260716</v>
      </c>
    </row>
    <row r="386" spans="1:3">
      <c r="A386">
        <v>384</v>
      </c>
      <c r="B386">
        <v>739489.492633315</v>
      </c>
      <c r="C386">
        <v>1928807.11780235</v>
      </c>
    </row>
    <row r="387" spans="1:3">
      <c r="A387">
        <v>385</v>
      </c>
      <c r="B387">
        <v>739619.583670112</v>
      </c>
      <c r="C387">
        <v>1928848.61132508</v>
      </c>
    </row>
    <row r="388" spans="1:3">
      <c r="A388">
        <v>386</v>
      </c>
      <c r="B388">
        <v>739654.504391897</v>
      </c>
      <c r="C388">
        <v>1928868.77751816</v>
      </c>
    </row>
    <row r="389" spans="1:3">
      <c r="A389">
        <v>387</v>
      </c>
      <c r="B389">
        <v>739827.361493257</v>
      </c>
      <c r="C389">
        <v>1928936.65875757</v>
      </c>
    </row>
    <row r="390" spans="1:3">
      <c r="A390">
        <v>388</v>
      </c>
      <c r="B390">
        <v>739555.377969774</v>
      </c>
      <c r="C390">
        <v>1928812.4278006</v>
      </c>
    </row>
    <row r="391" spans="1:3">
      <c r="A391">
        <v>389</v>
      </c>
      <c r="B391">
        <v>739597.695918667</v>
      </c>
      <c r="C391">
        <v>1928875.00278925</v>
      </c>
    </row>
    <row r="392" spans="1:3">
      <c r="A392">
        <v>390</v>
      </c>
      <c r="B392">
        <v>741566.369847722</v>
      </c>
      <c r="C392">
        <v>1929691.90636394</v>
      </c>
    </row>
    <row r="393" spans="1:3">
      <c r="A393">
        <v>391</v>
      </c>
      <c r="B393">
        <v>741430.958886803</v>
      </c>
      <c r="C393">
        <v>1929614.60690614</v>
      </c>
    </row>
    <row r="394" spans="1:3">
      <c r="A394">
        <v>392</v>
      </c>
      <c r="B394">
        <v>740232.67667502</v>
      </c>
      <c r="C394">
        <v>1929106.11852223</v>
      </c>
    </row>
    <row r="395" spans="1:3">
      <c r="A395">
        <v>393</v>
      </c>
      <c r="B395">
        <v>741939.517569965</v>
      </c>
      <c r="C395">
        <v>1929830.99310373</v>
      </c>
    </row>
    <row r="396" spans="1:3">
      <c r="A396">
        <v>394</v>
      </c>
      <c r="B396">
        <v>741439.292728174</v>
      </c>
      <c r="C396">
        <v>1929626.47441594</v>
      </c>
    </row>
    <row r="397" spans="1:3">
      <c r="A397">
        <v>395</v>
      </c>
      <c r="B397">
        <v>742184.241991496</v>
      </c>
      <c r="C397">
        <v>1929945.47095249</v>
      </c>
    </row>
    <row r="398" spans="1:3">
      <c r="A398">
        <v>396</v>
      </c>
      <c r="B398">
        <v>742124.657030875</v>
      </c>
      <c r="C398">
        <v>1929965.46604318</v>
      </c>
    </row>
    <row r="399" spans="1:3">
      <c r="A399">
        <v>397</v>
      </c>
      <c r="B399">
        <v>742132.200785702</v>
      </c>
      <c r="C399">
        <v>1929912.94720258</v>
      </c>
    </row>
    <row r="400" spans="1:3">
      <c r="A400">
        <v>398</v>
      </c>
      <c r="B400">
        <v>742771.178610668</v>
      </c>
      <c r="C400">
        <v>1930231.52817794</v>
      </c>
    </row>
    <row r="401" spans="1:3">
      <c r="A401">
        <v>399</v>
      </c>
      <c r="B401">
        <v>741169.984769989</v>
      </c>
      <c r="C401">
        <v>1929520.71388883</v>
      </c>
    </row>
    <row r="402" spans="1:3">
      <c r="A402">
        <v>400</v>
      </c>
      <c r="B402">
        <v>742517.445031296</v>
      </c>
      <c r="C402">
        <v>1930100.21136987</v>
      </c>
    </row>
    <row r="403" spans="1:3">
      <c r="A403">
        <v>401</v>
      </c>
      <c r="B403">
        <v>742700.016059931</v>
      </c>
      <c r="C403">
        <v>1930165.7829957</v>
      </c>
    </row>
    <row r="404" spans="1:3">
      <c r="A404">
        <v>402</v>
      </c>
      <c r="B404">
        <v>741048.477234169</v>
      </c>
      <c r="C404">
        <v>1929498.26301152</v>
      </c>
    </row>
    <row r="405" spans="1:3">
      <c r="A405">
        <v>403</v>
      </c>
      <c r="B405">
        <v>741114.064820713</v>
      </c>
      <c r="C405">
        <v>1929529.10845057</v>
      </c>
    </row>
    <row r="406" spans="1:3">
      <c r="A406">
        <v>404</v>
      </c>
      <c r="B406">
        <v>741135.623653398</v>
      </c>
      <c r="C406">
        <v>1929543.3975624</v>
      </c>
    </row>
    <row r="407" spans="1:3">
      <c r="A407">
        <v>405</v>
      </c>
      <c r="B407">
        <v>740508.374215206</v>
      </c>
      <c r="C407">
        <v>1929302.67457665</v>
      </c>
    </row>
    <row r="408" spans="1:3">
      <c r="A408">
        <v>406</v>
      </c>
      <c r="B408">
        <v>740669.834124917</v>
      </c>
      <c r="C408">
        <v>1929346.37914495</v>
      </c>
    </row>
    <row r="409" spans="1:3">
      <c r="A409">
        <v>407</v>
      </c>
      <c r="B409">
        <v>739840.870174578</v>
      </c>
      <c r="C409">
        <v>1929037.82848689</v>
      </c>
    </row>
    <row r="410" spans="1:3">
      <c r="A410">
        <v>408</v>
      </c>
      <c r="B410">
        <v>739852.375974914</v>
      </c>
      <c r="C410">
        <v>1929030.92097994</v>
      </c>
    </row>
    <row r="411" spans="1:3">
      <c r="A411">
        <v>409</v>
      </c>
      <c r="B411">
        <v>739572.532808577</v>
      </c>
      <c r="C411">
        <v>1928914.48369653</v>
      </c>
    </row>
    <row r="412" spans="1:3">
      <c r="A412">
        <v>410</v>
      </c>
      <c r="B412">
        <v>739783.623998875</v>
      </c>
      <c r="C412">
        <v>1929017.97671754</v>
      </c>
    </row>
    <row r="413" spans="1:3">
      <c r="A413">
        <v>411</v>
      </c>
      <c r="B413">
        <v>739266.330537657</v>
      </c>
      <c r="C413">
        <v>1928784.13590211</v>
      </c>
    </row>
    <row r="414" spans="1:3">
      <c r="A414">
        <v>412</v>
      </c>
      <c r="B414">
        <v>739760.180894025</v>
      </c>
      <c r="C414">
        <v>1928998.96478612</v>
      </c>
    </row>
    <row r="415" spans="1:3">
      <c r="A415">
        <v>413</v>
      </c>
      <c r="B415">
        <v>738224.61208411</v>
      </c>
      <c r="C415">
        <v>1928344.17681292</v>
      </c>
    </row>
    <row r="416" spans="1:3">
      <c r="A416">
        <v>414</v>
      </c>
      <c r="B416">
        <v>739849.109541418</v>
      </c>
      <c r="C416">
        <v>1929017.3113863</v>
      </c>
    </row>
    <row r="417" spans="1:3">
      <c r="A417">
        <v>415</v>
      </c>
      <c r="B417">
        <v>739838.846280529</v>
      </c>
      <c r="C417">
        <v>1929054.94851584</v>
      </c>
    </row>
    <row r="418" spans="1:3">
      <c r="A418">
        <v>416</v>
      </c>
      <c r="B418">
        <v>739894.270897361</v>
      </c>
      <c r="C418">
        <v>1929040.81235466</v>
      </c>
    </row>
    <row r="419" spans="1:3">
      <c r="A419">
        <v>417</v>
      </c>
      <c r="B419">
        <v>739442.531205268</v>
      </c>
      <c r="C419">
        <v>1928852.87430617</v>
      </c>
    </row>
    <row r="420" spans="1:3">
      <c r="A420">
        <v>418</v>
      </c>
      <c r="B420">
        <v>739609.549309806</v>
      </c>
      <c r="C420">
        <v>1928922.70543517</v>
      </c>
    </row>
    <row r="421" spans="1:3">
      <c r="A421">
        <v>419</v>
      </c>
      <c r="B421">
        <v>739381.87225631</v>
      </c>
      <c r="C421">
        <v>1928846.99364934</v>
      </c>
    </row>
    <row r="422" spans="1:3">
      <c r="A422">
        <v>420</v>
      </c>
      <c r="B422">
        <v>739745.78627785</v>
      </c>
      <c r="C422">
        <v>1929011.10282978</v>
      </c>
    </row>
    <row r="423" spans="1:3">
      <c r="A423">
        <v>421</v>
      </c>
      <c r="B423">
        <v>740011.832762604</v>
      </c>
      <c r="C423">
        <v>1929072.03255622</v>
      </c>
    </row>
    <row r="424" spans="1:3">
      <c r="A424">
        <v>422</v>
      </c>
      <c r="B424">
        <v>739454.935859267</v>
      </c>
      <c r="C424">
        <v>1928837.1319857</v>
      </c>
    </row>
    <row r="425" spans="1:3">
      <c r="A425">
        <v>423</v>
      </c>
      <c r="B425">
        <v>741173.642488268</v>
      </c>
      <c r="C425">
        <v>1929572.8269928</v>
      </c>
    </row>
    <row r="426" spans="1:3">
      <c r="A426">
        <v>424</v>
      </c>
      <c r="B426">
        <v>740354.588073762</v>
      </c>
      <c r="C426">
        <v>1929235.24256167</v>
      </c>
    </row>
    <row r="427" spans="1:3">
      <c r="A427">
        <v>425</v>
      </c>
      <c r="B427">
        <v>738060.356414209</v>
      </c>
      <c r="C427">
        <v>1928231.43518676</v>
      </c>
    </row>
    <row r="428" spans="1:3">
      <c r="A428">
        <v>426</v>
      </c>
      <c r="B428">
        <v>738008.299169261</v>
      </c>
      <c r="C428">
        <v>1928207.2776727</v>
      </c>
    </row>
    <row r="429" spans="1:3">
      <c r="A429">
        <v>427</v>
      </c>
      <c r="B429">
        <v>737407.387296531</v>
      </c>
      <c r="C429">
        <v>1927911.9834357</v>
      </c>
    </row>
    <row r="430" spans="1:3">
      <c r="A430">
        <v>428</v>
      </c>
      <c r="B430">
        <v>738501.357207251</v>
      </c>
      <c r="C430">
        <v>1928415.53447141</v>
      </c>
    </row>
    <row r="431" spans="1:3">
      <c r="A431">
        <v>429</v>
      </c>
      <c r="B431">
        <v>738693.484675839</v>
      </c>
      <c r="C431">
        <v>1928461.03259553</v>
      </c>
    </row>
    <row r="432" spans="1:3">
      <c r="A432">
        <v>430</v>
      </c>
      <c r="B432">
        <v>738195.093310291</v>
      </c>
      <c r="C432">
        <v>1928248.74437051</v>
      </c>
    </row>
    <row r="433" spans="1:3">
      <c r="A433">
        <v>431</v>
      </c>
      <c r="B433">
        <v>738209.417561191</v>
      </c>
      <c r="C433">
        <v>1928232.1208039</v>
      </c>
    </row>
    <row r="434" spans="1:3">
      <c r="A434">
        <v>432</v>
      </c>
      <c r="B434">
        <v>739157.53565197</v>
      </c>
      <c r="C434">
        <v>1928652.77237449</v>
      </c>
    </row>
    <row r="435" spans="1:3">
      <c r="A435">
        <v>433</v>
      </c>
      <c r="B435">
        <v>739262.263072108</v>
      </c>
      <c r="C435">
        <v>1928677.21855662</v>
      </c>
    </row>
    <row r="436" spans="1:3">
      <c r="A436">
        <v>434</v>
      </c>
      <c r="B436">
        <v>738602.523220574</v>
      </c>
      <c r="C436">
        <v>1928433.21553081</v>
      </c>
    </row>
    <row r="437" spans="1:3">
      <c r="A437">
        <v>435</v>
      </c>
      <c r="B437">
        <v>738727.936042275</v>
      </c>
      <c r="C437">
        <v>1928439.2264754</v>
      </c>
    </row>
    <row r="438" spans="1:3">
      <c r="A438">
        <v>436</v>
      </c>
      <c r="B438">
        <v>738279.23343421</v>
      </c>
      <c r="C438">
        <v>1928307.74004597</v>
      </c>
    </row>
    <row r="439" spans="1:3">
      <c r="A439">
        <v>437</v>
      </c>
      <c r="B439">
        <v>737345.525498416</v>
      </c>
      <c r="C439">
        <v>1927862.43492021</v>
      </c>
    </row>
    <row r="440" spans="1:3">
      <c r="A440">
        <v>438</v>
      </c>
      <c r="B440">
        <v>738369.302515638</v>
      </c>
      <c r="C440">
        <v>1928333.09057683</v>
      </c>
    </row>
    <row r="441" spans="1:3">
      <c r="A441">
        <v>439</v>
      </c>
      <c r="B441">
        <v>738568.188195496</v>
      </c>
      <c r="C441">
        <v>1928433.50582713</v>
      </c>
    </row>
    <row r="442" spans="1:3">
      <c r="A442">
        <v>440</v>
      </c>
      <c r="B442">
        <v>738714.480220644</v>
      </c>
      <c r="C442">
        <v>1928481.9686861</v>
      </c>
    </row>
    <row r="443" spans="1:3">
      <c r="A443">
        <v>441</v>
      </c>
      <c r="B443">
        <v>739938.391640104</v>
      </c>
      <c r="C443">
        <v>1928971.53142396</v>
      </c>
    </row>
    <row r="444" spans="1:3">
      <c r="A444">
        <v>442</v>
      </c>
      <c r="B444">
        <v>738855.66500097</v>
      </c>
      <c r="C444">
        <v>1928529.49448133</v>
      </c>
    </row>
    <row r="445" spans="1:3">
      <c r="A445">
        <v>443</v>
      </c>
      <c r="B445">
        <v>738281.025714076</v>
      </c>
      <c r="C445">
        <v>1928317.54469947</v>
      </c>
    </row>
    <row r="446" spans="1:3">
      <c r="A446">
        <v>444</v>
      </c>
      <c r="B446">
        <v>738512.986867605</v>
      </c>
      <c r="C446">
        <v>1928380.937958</v>
      </c>
    </row>
    <row r="447" spans="1:3">
      <c r="A447">
        <v>445</v>
      </c>
      <c r="B447">
        <v>738657.148959538</v>
      </c>
      <c r="C447">
        <v>1928444.09794886</v>
      </c>
    </row>
    <row r="448" spans="1:3">
      <c r="A448">
        <v>446</v>
      </c>
      <c r="B448">
        <v>738397.521706291</v>
      </c>
      <c r="C448">
        <v>1928340.73073664</v>
      </c>
    </row>
    <row r="449" spans="1:3">
      <c r="A449">
        <v>447</v>
      </c>
      <c r="B449">
        <v>738418.544392024</v>
      </c>
      <c r="C449">
        <v>1928343.83274344</v>
      </c>
    </row>
    <row r="450" spans="1:3">
      <c r="A450">
        <v>448</v>
      </c>
      <c r="B450">
        <v>738582.017831879</v>
      </c>
      <c r="C450">
        <v>1928412.18690175</v>
      </c>
    </row>
    <row r="451" spans="1:3">
      <c r="A451">
        <v>449</v>
      </c>
      <c r="B451">
        <v>738378.450818586</v>
      </c>
      <c r="C451">
        <v>1928321.13756094</v>
      </c>
    </row>
    <row r="452" spans="1:3">
      <c r="A452">
        <v>450</v>
      </c>
      <c r="B452">
        <v>738209.232034566</v>
      </c>
      <c r="C452">
        <v>1928252.74591004</v>
      </c>
    </row>
    <row r="453" spans="1:3">
      <c r="A453">
        <v>451</v>
      </c>
      <c r="B453">
        <v>738467.505108559</v>
      </c>
      <c r="C453">
        <v>1928349.17793364</v>
      </c>
    </row>
    <row r="454" spans="1:3">
      <c r="A454">
        <v>452</v>
      </c>
      <c r="B454">
        <v>738441.607878319</v>
      </c>
      <c r="C454">
        <v>1928364.42786738</v>
      </c>
    </row>
    <row r="455" spans="1:3">
      <c r="A455">
        <v>453</v>
      </c>
      <c r="B455">
        <v>738659.310335251</v>
      </c>
      <c r="C455">
        <v>1928453.11398649</v>
      </c>
    </row>
    <row r="456" spans="1:3">
      <c r="A456">
        <v>454</v>
      </c>
      <c r="B456">
        <v>737887.184115256</v>
      </c>
      <c r="C456">
        <v>1928119.58881489</v>
      </c>
    </row>
    <row r="457" spans="1:3">
      <c r="A457">
        <v>455</v>
      </c>
      <c r="B457">
        <v>737840.253292914</v>
      </c>
      <c r="C457">
        <v>1928090.0436745</v>
      </c>
    </row>
    <row r="458" spans="1:3">
      <c r="A458">
        <v>456</v>
      </c>
      <c r="B458">
        <v>738258.642065025</v>
      </c>
      <c r="C458">
        <v>1928252.93927608</v>
      </c>
    </row>
    <row r="459" spans="1:3">
      <c r="A459">
        <v>457</v>
      </c>
      <c r="B459">
        <v>738403.381705495</v>
      </c>
      <c r="C459">
        <v>1928313.22469819</v>
      </c>
    </row>
    <row r="460" spans="1:3">
      <c r="A460">
        <v>458</v>
      </c>
      <c r="B460">
        <v>738708.738415249</v>
      </c>
      <c r="C460">
        <v>1928437.23230071</v>
      </c>
    </row>
    <row r="461" spans="1:3">
      <c r="A461">
        <v>459</v>
      </c>
      <c r="B461">
        <v>738435.943616405</v>
      </c>
      <c r="C461">
        <v>1928316.73310817</v>
      </c>
    </row>
    <row r="462" spans="1:3">
      <c r="A462">
        <v>460</v>
      </c>
      <c r="B462">
        <v>738574.185306104</v>
      </c>
      <c r="C462">
        <v>1928373.98319909</v>
      </c>
    </row>
    <row r="463" spans="1:3">
      <c r="A463">
        <v>461</v>
      </c>
      <c r="B463">
        <v>738164.899266979</v>
      </c>
      <c r="C463">
        <v>1928208.50637532</v>
      </c>
    </row>
    <row r="464" spans="1:3">
      <c r="A464">
        <v>462</v>
      </c>
      <c r="B464">
        <v>738818.850149574</v>
      </c>
      <c r="C464">
        <v>1928483.74210968</v>
      </c>
    </row>
    <row r="465" spans="1:3">
      <c r="A465">
        <v>463</v>
      </c>
      <c r="B465">
        <v>738674.023631829</v>
      </c>
      <c r="C465">
        <v>1928434.82862828</v>
      </c>
    </row>
    <row r="466" spans="1:3">
      <c r="A466">
        <v>464</v>
      </c>
      <c r="B466">
        <v>738728.618289296</v>
      </c>
      <c r="C466">
        <v>1928439.49378452</v>
      </c>
    </row>
    <row r="467" spans="1:3">
      <c r="A467">
        <v>465</v>
      </c>
      <c r="B467">
        <v>739010.845907921</v>
      </c>
      <c r="C467">
        <v>1928563.63420149</v>
      </c>
    </row>
    <row r="468" spans="1:3">
      <c r="A468">
        <v>466</v>
      </c>
      <c r="B468">
        <v>738313.290516246</v>
      </c>
      <c r="C468">
        <v>1928246.75940846</v>
      </c>
    </row>
    <row r="469" spans="1:3">
      <c r="A469">
        <v>467</v>
      </c>
      <c r="B469">
        <v>738586.139486857</v>
      </c>
      <c r="C469">
        <v>1928357.06713741</v>
      </c>
    </row>
    <row r="470" spans="1:3">
      <c r="A470">
        <v>468</v>
      </c>
      <c r="B470">
        <v>738556.368767489</v>
      </c>
      <c r="C470">
        <v>1928341.62674628</v>
      </c>
    </row>
    <row r="471" spans="1:3">
      <c r="A471">
        <v>469</v>
      </c>
      <c r="B471">
        <v>738477.762337458</v>
      </c>
      <c r="C471">
        <v>1928312.00921348</v>
      </c>
    </row>
    <row r="472" spans="1:3">
      <c r="A472">
        <v>470</v>
      </c>
      <c r="B472">
        <v>738085.682479797</v>
      </c>
      <c r="C472">
        <v>1928168.22367629</v>
      </c>
    </row>
    <row r="473" spans="1:3">
      <c r="A473">
        <v>471</v>
      </c>
      <c r="B473">
        <v>738378.935533403</v>
      </c>
      <c r="C473">
        <v>1928278.36846218</v>
      </c>
    </row>
    <row r="474" spans="1:3">
      <c r="A474">
        <v>472</v>
      </c>
      <c r="B474">
        <v>738164.26501367</v>
      </c>
      <c r="C474">
        <v>1928189.54294319</v>
      </c>
    </row>
    <row r="475" spans="1:3">
      <c r="A475">
        <v>473</v>
      </c>
      <c r="B475">
        <v>738282.537467373</v>
      </c>
      <c r="C475">
        <v>1928234.38119054</v>
      </c>
    </row>
    <row r="476" spans="1:3">
      <c r="A476">
        <v>474</v>
      </c>
      <c r="B476">
        <v>738653.398013728</v>
      </c>
      <c r="C476">
        <v>1928391.61946397</v>
      </c>
    </row>
    <row r="477" spans="1:3">
      <c r="A477">
        <v>475</v>
      </c>
      <c r="B477">
        <v>738068.788084049</v>
      </c>
      <c r="C477">
        <v>1928145.15035511</v>
      </c>
    </row>
    <row r="478" spans="1:3">
      <c r="A478">
        <v>476</v>
      </c>
      <c r="B478">
        <v>738335.231249059</v>
      </c>
      <c r="C478">
        <v>1928247.57203417</v>
      </c>
    </row>
    <row r="479" spans="1:3">
      <c r="A479">
        <v>477</v>
      </c>
      <c r="B479">
        <v>738443.612311029</v>
      </c>
      <c r="C479">
        <v>1928302.84820945</v>
      </c>
    </row>
    <row r="480" spans="1:3">
      <c r="A480">
        <v>478</v>
      </c>
      <c r="B480">
        <v>738319.007052218</v>
      </c>
      <c r="C480">
        <v>1928241.33533885</v>
      </c>
    </row>
    <row r="481" spans="1:3">
      <c r="A481">
        <v>479</v>
      </c>
      <c r="B481">
        <v>738566.036643084</v>
      </c>
      <c r="C481">
        <v>1928354.89648759</v>
      </c>
    </row>
    <row r="482" spans="1:3">
      <c r="A482">
        <v>480</v>
      </c>
      <c r="B482">
        <v>738163.916667336</v>
      </c>
      <c r="C482">
        <v>1928190.85127801</v>
      </c>
    </row>
    <row r="483" spans="1:3">
      <c r="A483">
        <v>481</v>
      </c>
      <c r="B483">
        <v>737995.218769555</v>
      </c>
      <c r="C483">
        <v>1928102.26941736</v>
      </c>
    </row>
    <row r="484" spans="1:3">
      <c r="A484">
        <v>482</v>
      </c>
      <c r="B484">
        <v>736870.942023438</v>
      </c>
      <c r="C484">
        <v>1927607.91478735</v>
      </c>
    </row>
    <row r="485" spans="1:3">
      <c r="A485">
        <v>483</v>
      </c>
      <c r="B485">
        <v>738101.732712618</v>
      </c>
      <c r="C485">
        <v>1928164.16716726</v>
      </c>
    </row>
    <row r="486" spans="1:3">
      <c r="A486">
        <v>484</v>
      </c>
      <c r="B486">
        <v>738387.959892107</v>
      </c>
      <c r="C486">
        <v>1928254.65551935</v>
      </c>
    </row>
    <row r="487" spans="1:3">
      <c r="A487">
        <v>485</v>
      </c>
      <c r="B487">
        <v>738068.277143601</v>
      </c>
      <c r="C487">
        <v>1928138.6101243</v>
      </c>
    </row>
    <row r="488" spans="1:3">
      <c r="A488">
        <v>486</v>
      </c>
      <c r="B488">
        <v>738368.509895158</v>
      </c>
      <c r="C488">
        <v>1928249.12250632</v>
      </c>
    </row>
    <row r="489" spans="1:3">
      <c r="A489">
        <v>487</v>
      </c>
      <c r="B489">
        <v>737935.438477208</v>
      </c>
      <c r="C489">
        <v>1928079.67696788</v>
      </c>
    </row>
    <row r="490" spans="1:3">
      <c r="A490">
        <v>488</v>
      </c>
      <c r="B490">
        <v>738150.670031153</v>
      </c>
      <c r="C490">
        <v>1928188.89688889</v>
      </c>
    </row>
    <row r="491" spans="1:3">
      <c r="A491">
        <v>489</v>
      </c>
      <c r="B491">
        <v>738425.974426038</v>
      </c>
      <c r="C491">
        <v>1928300.89332242</v>
      </c>
    </row>
    <row r="492" spans="1:3">
      <c r="A492">
        <v>490</v>
      </c>
      <c r="B492">
        <v>737744.751605927</v>
      </c>
      <c r="C492">
        <v>1928023.12053199</v>
      </c>
    </row>
    <row r="493" spans="1:3">
      <c r="A493">
        <v>491</v>
      </c>
      <c r="B493">
        <v>738325.52911296</v>
      </c>
      <c r="C493">
        <v>1928251.65475232</v>
      </c>
    </row>
    <row r="494" spans="1:3">
      <c r="A494">
        <v>492</v>
      </c>
      <c r="B494">
        <v>737570.064072518</v>
      </c>
      <c r="C494">
        <v>1927935.36258608</v>
      </c>
    </row>
    <row r="495" spans="1:3">
      <c r="A495">
        <v>493</v>
      </c>
      <c r="B495">
        <v>737945.260604922</v>
      </c>
      <c r="C495">
        <v>1928113.5219312</v>
      </c>
    </row>
    <row r="496" spans="1:3">
      <c r="A496">
        <v>494</v>
      </c>
      <c r="B496">
        <v>737921.013317609</v>
      </c>
      <c r="C496">
        <v>1928093.78673556</v>
      </c>
    </row>
    <row r="497" spans="1:3">
      <c r="A497">
        <v>495</v>
      </c>
      <c r="B497">
        <v>738287.510947624</v>
      </c>
      <c r="C497">
        <v>1928244.3594516</v>
      </c>
    </row>
    <row r="498" spans="1:3">
      <c r="A498">
        <v>496</v>
      </c>
      <c r="B498">
        <v>738626.256711988</v>
      </c>
      <c r="C498">
        <v>1928427.34894288</v>
      </c>
    </row>
    <row r="499" spans="1:3">
      <c r="A499">
        <v>497</v>
      </c>
      <c r="B499">
        <v>738162.767425278</v>
      </c>
      <c r="C499">
        <v>1928197.52785727</v>
      </c>
    </row>
    <row r="500" spans="1:3">
      <c r="A500">
        <v>498</v>
      </c>
      <c r="B500">
        <v>738148.161055292</v>
      </c>
      <c r="C500">
        <v>1928193.54629207</v>
      </c>
    </row>
    <row r="501" spans="1:3">
      <c r="A501">
        <v>499</v>
      </c>
      <c r="B501">
        <v>738332.542779211</v>
      </c>
      <c r="C501">
        <v>1928279.1169545</v>
      </c>
    </row>
    <row r="502" spans="1:3">
      <c r="A502">
        <v>500</v>
      </c>
      <c r="B502">
        <v>738232.335228876</v>
      </c>
      <c r="C502">
        <v>1928222.13172094</v>
      </c>
    </row>
    <row r="503" spans="1:3">
      <c r="A503">
        <v>501</v>
      </c>
      <c r="B503">
        <v>738294.52145554</v>
      </c>
      <c r="C503">
        <v>1928248.24472348</v>
      </c>
    </row>
    <row r="504" spans="1:3">
      <c r="A504">
        <v>502</v>
      </c>
      <c r="B504">
        <v>738246.071228595</v>
      </c>
      <c r="C504">
        <v>1928229.38737873</v>
      </c>
    </row>
    <row r="505" spans="1:3">
      <c r="A505">
        <v>503</v>
      </c>
      <c r="B505">
        <v>738401.769086295</v>
      </c>
      <c r="C505">
        <v>1928290.32595336</v>
      </c>
    </row>
    <row r="506" spans="1:3">
      <c r="A506">
        <v>504</v>
      </c>
      <c r="B506">
        <v>738300.069252557</v>
      </c>
      <c r="C506">
        <v>1928252.48973989</v>
      </c>
    </row>
    <row r="507" spans="1:3">
      <c r="A507">
        <v>505</v>
      </c>
      <c r="B507">
        <v>738371.315046374</v>
      </c>
      <c r="C507">
        <v>1928277.05303919</v>
      </c>
    </row>
    <row r="508" spans="1:3">
      <c r="A508">
        <v>506</v>
      </c>
      <c r="B508">
        <v>738216.909697997</v>
      </c>
      <c r="C508">
        <v>1928211.62779899</v>
      </c>
    </row>
    <row r="509" spans="1:3">
      <c r="A509">
        <v>507</v>
      </c>
      <c r="B509">
        <v>737670.303463393</v>
      </c>
      <c r="C509">
        <v>1927971.63241885</v>
      </c>
    </row>
    <row r="510" spans="1:3">
      <c r="A510">
        <v>508</v>
      </c>
      <c r="B510">
        <v>737590.45817454</v>
      </c>
      <c r="C510">
        <v>1927942.8478931</v>
      </c>
    </row>
    <row r="511" spans="1:3">
      <c r="A511">
        <v>509</v>
      </c>
      <c r="B511">
        <v>737613.369439897</v>
      </c>
      <c r="C511">
        <v>1927946.70882469</v>
      </c>
    </row>
    <row r="512" spans="1:3">
      <c r="A512">
        <v>510</v>
      </c>
      <c r="B512">
        <v>737584.107826391</v>
      </c>
      <c r="C512">
        <v>1927932.44532123</v>
      </c>
    </row>
    <row r="513" spans="1:3">
      <c r="A513">
        <v>511</v>
      </c>
      <c r="B513">
        <v>737935.251619809</v>
      </c>
      <c r="C513">
        <v>1928080.53649171</v>
      </c>
    </row>
    <row r="514" spans="1:3">
      <c r="A514">
        <v>512</v>
      </c>
      <c r="B514">
        <v>737580.0538206</v>
      </c>
      <c r="C514">
        <v>1927930.44702828</v>
      </c>
    </row>
    <row r="515" spans="1:3">
      <c r="A515">
        <v>513</v>
      </c>
      <c r="B515">
        <v>737860.023325699</v>
      </c>
      <c r="C515">
        <v>1928047.75676062</v>
      </c>
    </row>
    <row r="516" spans="1:3">
      <c r="A516">
        <v>514</v>
      </c>
      <c r="B516">
        <v>737773.579210577</v>
      </c>
      <c r="C516">
        <v>1928014.98319128</v>
      </c>
    </row>
    <row r="517" spans="1:3">
      <c r="A517">
        <v>515</v>
      </c>
      <c r="B517">
        <v>737501.922818549</v>
      </c>
      <c r="C517">
        <v>1927893.47766328</v>
      </c>
    </row>
    <row r="518" spans="1:3">
      <c r="A518">
        <v>516</v>
      </c>
      <c r="B518">
        <v>737626.072377357</v>
      </c>
      <c r="C518">
        <v>1927953.60848434</v>
      </c>
    </row>
    <row r="519" spans="1:3">
      <c r="A519">
        <v>517</v>
      </c>
      <c r="B519">
        <v>737575.585474278</v>
      </c>
      <c r="C519">
        <v>1927923.66123795</v>
      </c>
    </row>
    <row r="520" spans="1:3">
      <c r="A520">
        <v>518</v>
      </c>
      <c r="B520">
        <v>737606.307871201</v>
      </c>
      <c r="C520">
        <v>1927938.65852266</v>
      </c>
    </row>
    <row r="521" spans="1:3">
      <c r="A521">
        <v>519</v>
      </c>
      <c r="B521">
        <v>737765.504353884</v>
      </c>
      <c r="C521">
        <v>1928018.53145719</v>
      </c>
    </row>
    <row r="522" spans="1:3">
      <c r="A522">
        <v>520</v>
      </c>
      <c r="B522">
        <v>737483.032965824</v>
      </c>
      <c r="C522">
        <v>1927895.27052532</v>
      </c>
    </row>
    <row r="523" spans="1:3">
      <c r="A523">
        <v>521</v>
      </c>
      <c r="B523">
        <v>737468.183635698</v>
      </c>
      <c r="C523">
        <v>1927889.67322295</v>
      </c>
    </row>
    <row r="524" spans="1:3">
      <c r="A524">
        <v>522</v>
      </c>
      <c r="B524">
        <v>737254.819235121</v>
      </c>
      <c r="C524">
        <v>1927801.52271549</v>
      </c>
    </row>
    <row r="525" spans="1:3">
      <c r="A525">
        <v>523</v>
      </c>
      <c r="B525">
        <v>737399.359459484</v>
      </c>
      <c r="C525">
        <v>1927852.02332391</v>
      </c>
    </row>
    <row r="526" spans="1:3">
      <c r="A526">
        <v>524</v>
      </c>
      <c r="B526">
        <v>737427.566789374</v>
      </c>
      <c r="C526">
        <v>1927863.59091474</v>
      </c>
    </row>
    <row r="527" spans="1:3">
      <c r="A527">
        <v>525</v>
      </c>
      <c r="B527">
        <v>737701.584350468</v>
      </c>
      <c r="C527">
        <v>1927974.6985589</v>
      </c>
    </row>
    <row r="528" spans="1:3">
      <c r="A528">
        <v>526</v>
      </c>
      <c r="B528">
        <v>737612.356380802</v>
      </c>
      <c r="C528">
        <v>1927942.88186999</v>
      </c>
    </row>
    <row r="529" spans="1:3">
      <c r="A529">
        <v>527</v>
      </c>
      <c r="B529">
        <v>737587.813295949</v>
      </c>
      <c r="C529">
        <v>1927927.80995428</v>
      </c>
    </row>
    <row r="530" spans="1:3">
      <c r="A530">
        <v>528</v>
      </c>
      <c r="B530">
        <v>737626.276257052</v>
      </c>
      <c r="C530">
        <v>1927937.47676781</v>
      </c>
    </row>
    <row r="531" spans="1:3">
      <c r="A531">
        <v>529</v>
      </c>
      <c r="B531">
        <v>737745.205614095</v>
      </c>
      <c r="C531">
        <v>1927990.57076972</v>
      </c>
    </row>
    <row r="532" spans="1:3">
      <c r="A532">
        <v>530</v>
      </c>
      <c r="B532">
        <v>737721.8163473</v>
      </c>
      <c r="C532">
        <v>1927983.487393</v>
      </c>
    </row>
    <row r="533" spans="1:3">
      <c r="A533">
        <v>531</v>
      </c>
      <c r="B533">
        <v>737869.170284378</v>
      </c>
      <c r="C533">
        <v>1928032.40714862</v>
      </c>
    </row>
    <row r="534" spans="1:3">
      <c r="A534">
        <v>532</v>
      </c>
      <c r="B534">
        <v>737885.282237981</v>
      </c>
      <c r="C534">
        <v>1928040.12410971</v>
      </c>
    </row>
    <row r="535" spans="1:3">
      <c r="A535">
        <v>533</v>
      </c>
      <c r="B535">
        <v>737724.340572791</v>
      </c>
      <c r="C535">
        <v>1927973.12285201</v>
      </c>
    </row>
    <row r="536" spans="1:3">
      <c r="A536">
        <v>534</v>
      </c>
      <c r="B536">
        <v>737935.349539552</v>
      </c>
      <c r="C536">
        <v>1928058.29200159</v>
      </c>
    </row>
    <row r="537" spans="1:3">
      <c r="A537">
        <v>535</v>
      </c>
      <c r="B537">
        <v>737826.433130384</v>
      </c>
      <c r="C537">
        <v>1928017.32816274</v>
      </c>
    </row>
    <row r="538" spans="1:3">
      <c r="A538">
        <v>536</v>
      </c>
      <c r="B538">
        <v>737912.947732037</v>
      </c>
      <c r="C538">
        <v>1928053.02146948</v>
      </c>
    </row>
    <row r="539" spans="1:3">
      <c r="A539">
        <v>537</v>
      </c>
      <c r="B539">
        <v>737789.73372044</v>
      </c>
      <c r="C539">
        <v>1928012.72575599</v>
      </c>
    </row>
    <row r="540" spans="1:3">
      <c r="A540">
        <v>538</v>
      </c>
      <c r="B540">
        <v>737555.911045324</v>
      </c>
      <c r="C540">
        <v>1927898.83864794</v>
      </c>
    </row>
    <row r="541" spans="1:3">
      <c r="A541">
        <v>539</v>
      </c>
      <c r="B541">
        <v>737642.019858532</v>
      </c>
      <c r="C541">
        <v>1927939.54706021</v>
      </c>
    </row>
    <row r="542" spans="1:3">
      <c r="A542">
        <v>540</v>
      </c>
      <c r="B542">
        <v>737587.954863422</v>
      </c>
      <c r="C542">
        <v>1927914.78648963</v>
      </c>
    </row>
    <row r="543" spans="1:3">
      <c r="A543">
        <v>541</v>
      </c>
      <c r="B543">
        <v>737523.596273283</v>
      </c>
      <c r="C543">
        <v>1927882.49105114</v>
      </c>
    </row>
    <row r="544" spans="1:3">
      <c r="A544">
        <v>542</v>
      </c>
      <c r="B544">
        <v>737540.69418468</v>
      </c>
      <c r="C544">
        <v>1927895.86855184</v>
      </c>
    </row>
    <row r="545" spans="1:3">
      <c r="A545">
        <v>543</v>
      </c>
      <c r="B545">
        <v>737977.453817313</v>
      </c>
      <c r="C545">
        <v>1928076.13022084</v>
      </c>
    </row>
    <row r="546" spans="1:3">
      <c r="A546">
        <v>544</v>
      </c>
      <c r="B546">
        <v>738002.554698681</v>
      </c>
      <c r="C546">
        <v>1928088.40358381</v>
      </c>
    </row>
    <row r="547" spans="1:3">
      <c r="A547">
        <v>545</v>
      </c>
      <c r="B547">
        <v>737921.271510421</v>
      </c>
      <c r="C547">
        <v>1928047.61798455</v>
      </c>
    </row>
    <row r="548" spans="1:3">
      <c r="A548">
        <v>546</v>
      </c>
      <c r="B548">
        <v>737819.817449698</v>
      </c>
      <c r="C548">
        <v>1928009.07484341</v>
      </c>
    </row>
    <row r="549" spans="1:3">
      <c r="A549">
        <v>547</v>
      </c>
      <c r="B549">
        <v>738114.841912321</v>
      </c>
      <c r="C549">
        <v>1928139.27793375</v>
      </c>
    </row>
    <row r="550" spans="1:3">
      <c r="A550">
        <v>548</v>
      </c>
      <c r="B550">
        <v>738087.797659085</v>
      </c>
      <c r="C550">
        <v>1928123.67900396</v>
      </c>
    </row>
    <row r="551" spans="1:3">
      <c r="A551">
        <v>549</v>
      </c>
      <c r="B551">
        <v>737963.523007858</v>
      </c>
      <c r="C551">
        <v>1928059.6435415</v>
      </c>
    </row>
    <row r="552" spans="1:3">
      <c r="A552">
        <v>550</v>
      </c>
      <c r="B552">
        <v>738142.173895302</v>
      </c>
      <c r="C552">
        <v>1928150.31619605</v>
      </c>
    </row>
    <row r="553" spans="1:3">
      <c r="A553">
        <v>551</v>
      </c>
      <c r="B553">
        <v>738453.825498605</v>
      </c>
      <c r="C553">
        <v>1928286.22940376</v>
      </c>
    </row>
    <row r="554" spans="1:3">
      <c r="A554">
        <v>552</v>
      </c>
      <c r="B554">
        <v>738216.170904437</v>
      </c>
      <c r="C554">
        <v>1928176.49713847</v>
      </c>
    </row>
    <row r="555" spans="1:3">
      <c r="A555">
        <v>553</v>
      </c>
      <c r="B555">
        <v>738447.782451075</v>
      </c>
      <c r="C555">
        <v>1928280.68238391</v>
      </c>
    </row>
    <row r="556" spans="1:3">
      <c r="A556">
        <v>554</v>
      </c>
      <c r="B556">
        <v>738132.499020569</v>
      </c>
      <c r="C556">
        <v>1928146.55504834</v>
      </c>
    </row>
    <row r="557" spans="1:3">
      <c r="A557">
        <v>555</v>
      </c>
      <c r="B557">
        <v>738014.053093021</v>
      </c>
      <c r="C557">
        <v>1928099.53329041</v>
      </c>
    </row>
    <row r="558" spans="1:3">
      <c r="A558">
        <v>556</v>
      </c>
      <c r="B558">
        <v>737930.249111062</v>
      </c>
      <c r="C558">
        <v>1928068.67904254</v>
      </c>
    </row>
    <row r="559" spans="1:3">
      <c r="A559">
        <v>557</v>
      </c>
      <c r="B559">
        <v>737791.775922076</v>
      </c>
      <c r="C559">
        <v>1927998.51795113</v>
      </c>
    </row>
    <row r="560" spans="1:3">
      <c r="A560">
        <v>558</v>
      </c>
      <c r="B560">
        <v>738034.242127702</v>
      </c>
      <c r="C560">
        <v>1928106.944747</v>
      </c>
    </row>
    <row r="561" spans="1:3">
      <c r="A561">
        <v>559</v>
      </c>
      <c r="B561">
        <v>737857.417412824</v>
      </c>
      <c r="C561">
        <v>1928045.53879958</v>
      </c>
    </row>
    <row r="562" spans="1:3">
      <c r="A562">
        <v>560</v>
      </c>
      <c r="B562">
        <v>737860.272050496</v>
      </c>
      <c r="C562">
        <v>1928048.77565462</v>
      </c>
    </row>
    <row r="563" spans="1:3">
      <c r="A563">
        <v>561</v>
      </c>
      <c r="B563">
        <v>737718.882262621</v>
      </c>
      <c r="C563">
        <v>1927993.41452248</v>
      </c>
    </row>
    <row r="564" spans="1:3">
      <c r="A564">
        <v>562</v>
      </c>
      <c r="B564">
        <v>737768.753600947</v>
      </c>
      <c r="C564">
        <v>1928012.67811164</v>
      </c>
    </row>
    <row r="565" spans="1:3">
      <c r="A565">
        <v>563</v>
      </c>
      <c r="B565">
        <v>737850.206830293</v>
      </c>
      <c r="C565">
        <v>1928050.09094918</v>
      </c>
    </row>
    <row r="566" spans="1:3">
      <c r="A566">
        <v>564</v>
      </c>
      <c r="B566">
        <v>737874.155741024</v>
      </c>
      <c r="C566">
        <v>1928051.80589727</v>
      </c>
    </row>
    <row r="567" spans="1:3">
      <c r="A567">
        <v>565</v>
      </c>
      <c r="B567">
        <v>737879.786869191</v>
      </c>
      <c r="C567">
        <v>1928065.91183891</v>
      </c>
    </row>
    <row r="568" spans="1:3">
      <c r="A568">
        <v>566</v>
      </c>
      <c r="B568">
        <v>737842.234400102</v>
      </c>
      <c r="C568">
        <v>1928040.57104225</v>
      </c>
    </row>
    <row r="569" spans="1:3">
      <c r="A569">
        <v>567</v>
      </c>
      <c r="B569">
        <v>738093.177468435</v>
      </c>
      <c r="C569">
        <v>1928143.27768781</v>
      </c>
    </row>
    <row r="570" spans="1:3">
      <c r="A570">
        <v>568</v>
      </c>
      <c r="B570">
        <v>737598.147451825</v>
      </c>
      <c r="C570">
        <v>1927932.83333294</v>
      </c>
    </row>
    <row r="571" spans="1:3">
      <c r="A571">
        <v>569</v>
      </c>
      <c r="B571">
        <v>738066.459657934</v>
      </c>
      <c r="C571">
        <v>1928140.00127415</v>
      </c>
    </row>
    <row r="572" spans="1:3">
      <c r="A572">
        <v>570</v>
      </c>
      <c r="B572">
        <v>737854.282353857</v>
      </c>
      <c r="C572">
        <v>1928044.7393036</v>
      </c>
    </row>
    <row r="573" spans="1:3">
      <c r="A573">
        <v>571</v>
      </c>
      <c r="B573">
        <v>737772.611039172</v>
      </c>
      <c r="C573">
        <v>1928003.0162601</v>
      </c>
    </row>
    <row r="574" spans="1:3">
      <c r="A574">
        <v>572</v>
      </c>
      <c r="B574">
        <v>737936.428653635</v>
      </c>
      <c r="C574">
        <v>1928080.59378207</v>
      </c>
    </row>
    <row r="575" spans="1:3">
      <c r="A575">
        <v>573</v>
      </c>
      <c r="B575">
        <v>737522.630192237</v>
      </c>
      <c r="C575">
        <v>1927908.48936039</v>
      </c>
    </row>
    <row r="576" spans="1:3">
      <c r="A576">
        <v>574</v>
      </c>
      <c r="B576">
        <v>737810.709913148</v>
      </c>
      <c r="C576">
        <v>1928025.61957419</v>
      </c>
    </row>
    <row r="577" spans="1:3">
      <c r="A577">
        <v>575</v>
      </c>
      <c r="B577">
        <v>738059.862595143</v>
      </c>
      <c r="C577">
        <v>1928117.09609435</v>
      </c>
    </row>
    <row r="578" spans="1:3">
      <c r="A578">
        <v>576</v>
      </c>
      <c r="B578">
        <v>737713.31314026</v>
      </c>
      <c r="C578">
        <v>1927983.9031228</v>
      </c>
    </row>
    <row r="579" spans="1:3">
      <c r="A579">
        <v>577</v>
      </c>
      <c r="B579">
        <v>737836.979934216</v>
      </c>
      <c r="C579">
        <v>1928037.39530024</v>
      </c>
    </row>
    <row r="580" spans="1:3">
      <c r="A580">
        <v>578</v>
      </c>
      <c r="B580">
        <v>738011.204232849</v>
      </c>
      <c r="C580">
        <v>1928111.71976173</v>
      </c>
    </row>
    <row r="581" spans="1:3">
      <c r="A581">
        <v>579</v>
      </c>
      <c r="B581">
        <v>737769.826087358</v>
      </c>
      <c r="C581">
        <v>1928005.49122471</v>
      </c>
    </row>
    <row r="582" spans="1:3">
      <c r="A582">
        <v>580</v>
      </c>
      <c r="B582">
        <v>737879.551657627</v>
      </c>
      <c r="C582">
        <v>1928050.97974918</v>
      </c>
    </row>
    <row r="583" spans="1:3">
      <c r="A583">
        <v>581</v>
      </c>
      <c r="B583">
        <v>737883.400679997</v>
      </c>
      <c r="C583">
        <v>1928054.2858804</v>
      </c>
    </row>
    <row r="584" spans="1:3">
      <c r="A584">
        <v>582</v>
      </c>
      <c r="B584">
        <v>738003.798592257</v>
      </c>
      <c r="C584">
        <v>1928101.14871973</v>
      </c>
    </row>
    <row r="585" spans="1:3">
      <c r="A585">
        <v>583</v>
      </c>
      <c r="B585">
        <v>737896.590562903</v>
      </c>
      <c r="C585">
        <v>1928059.82979111</v>
      </c>
    </row>
    <row r="586" spans="1:3">
      <c r="A586">
        <v>584</v>
      </c>
      <c r="B586">
        <v>737902.537049687</v>
      </c>
      <c r="C586">
        <v>1928059.13903551</v>
      </c>
    </row>
    <row r="587" spans="1:3">
      <c r="A587">
        <v>585</v>
      </c>
      <c r="B587">
        <v>737943.208403606</v>
      </c>
      <c r="C587">
        <v>1928078.89347866</v>
      </c>
    </row>
    <row r="588" spans="1:3">
      <c r="A588">
        <v>586</v>
      </c>
      <c r="B588">
        <v>737867.246560074</v>
      </c>
      <c r="C588">
        <v>1928042.73470424</v>
      </c>
    </row>
    <row r="589" spans="1:3">
      <c r="A589">
        <v>587</v>
      </c>
      <c r="B589">
        <v>737830.897001938</v>
      </c>
      <c r="C589">
        <v>1928029.36992928</v>
      </c>
    </row>
    <row r="590" spans="1:3">
      <c r="A590">
        <v>588</v>
      </c>
      <c r="B590">
        <v>737842.462953813</v>
      </c>
      <c r="C590">
        <v>1928033.60016508</v>
      </c>
    </row>
    <row r="591" spans="1:3">
      <c r="A591">
        <v>589</v>
      </c>
      <c r="B591">
        <v>737964.855500858</v>
      </c>
      <c r="C591">
        <v>1928082.99621153</v>
      </c>
    </row>
    <row r="592" spans="1:3">
      <c r="A592">
        <v>590</v>
      </c>
      <c r="B592">
        <v>737838.355327256</v>
      </c>
      <c r="C592">
        <v>1928029.15043645</v>
      </c>
    </row>
    <row r="593" spans="1:3">
      <c r="A593">
        <v>591</v>
      </c>
      <c r="B593">
        <v>737814.149284404</v>
      </c>
      <c r="C593">
        <v>1928018.04056407</v>
      </c>
    </row>
    <row r="594" spans="1:3">
      <c r="A594">
        <v>592</v>
      </c>
      <c r="B594">
        <v>737906.220772041</v>
      </c>
      <c r="C594">
        <v>1928056.9524396</v>
      </c>
    </row>
    <row r="595" spans="1:3">
      <c r="A595">
        <v>593</v>
      </c>
      <c r="B595">
        <v>737917.302250285</v>
      </c>
      <c r="C595">
        <v>1928057.91056959</v>
      </c>
    </row>
    <row r="596" spans="1:3">
      <c r="A596">
        <v>594</v>
      </c>
      <c r="B596">
        <v>737993.385849624</v>
      </c>
      <c r="C596">
        <v>1928090.46645415</v>
      </c>
    </row>
    <row r="597" spans="1:3">
      <c r="A597">
        <v>595</v>
      </c>
      <c r="B597">
        <v>738026.11780926</v>
      </c>
      <c r="C597">
        <v>1928103.22166104</v>
      </c>
    </row>
    <row r="598" spans="1:3">
      <c r="A598">
        <v>596</v>
      </c>
      <c r="B598">
        <v>737970.962891203</v>
      </c>
      <c r="C598">
        <v>1928085.70296359</v>
      </c>
    </row>
    <row r="599" spans="1:3">
      <c r="A599">
        <v>597</v>
      </c>
      <c r="B599">
        <v>737932.105668151</v>
      </c>
      <c r="C599">
        <v>1928072.33821119</v>
      </c>
    </row>
    <row r="600" spans="1:3">
      <c r="A600">
        <v>598</v>
      </c>
      <c r="B600">
        <v>737910.046787485</v>
      </c>
      <c r="C600">
        <v>1928063.32974159</v>
      </c>
    </row>
    <row r="601" spans="1:3">
      <c r="A601">
        <v>599</v>
      </c>
      <c r="B601">
        <v>737959.85499632</v>
      </c>
      <c r="C601">
        <v>1928081.76073991</v>
      </c>
    </row>
    <row r="602" spans="1:3">
      <c r="A602">
        <v>600</v>
      </c>
      <c r="B602">
        <v>738005.593222361</v>
      </c>
      <c r="C602">
        <v>1928099.31131564</v>
      </c>
    </row>
    <row r="603" spans="1:3">
      <c r="A603">
        <v>601</v>
      </c>
      <c r="B603">
        <v>737969.002344165</v>
      </c>
      <c r="C603">
        <v>1928084.13883893</v>
      </c>
    </row>
    <row r="604" spans="1:3">
      <c r="A604">
        <v>602</v>
      </c>
      <c r="B604">
        <v>737994.671498902</v>
      </c>
      <c r="C604">
        <v>1928096.13966035</v>
      </c>
    </row>
    <row r="605" spans="1:3">
      <c r="A605">
        <v>603</v>
      </c>
      <c r="B605">
        <v>737993.637985382</v>
      </c>
      <c r="C605">
        <v>1928095.25161663</v>
      </c>
    </row>
    <row r="606" spans="1:3">
      <c r="A606">
        <v>604</v>
      </c>
      <c r="B606">
        <v>737709.87953732</v>
      </c>
      <c r="C606">
        <v>1927972.17579163</v>
      </c>
    </row>
    <row r="607" spans="1:3">
      <c r="A607">
        <v>605</v>
      </c>
      <c r="B607">
        <v>737778.215338473</v>
      </c>
      <c r="C607">
        <v>1928001.53725856</v>
      </c>
    </row>
    <row r="608" spans="1:3">
      <c r="A608">
        <v>606</v>
      </c>
      <c r="B608">
        <v>737796.386443295</v>
      </c>
      <c r="C608">
        <v>1928009.20173593</v>
      </c>
    </row>
    <row r="609" spans="1:3">
      <c r="A609">
        <v>607</v>
      </c>
      <c r="B609">
        <v>737773.52286823</v>
      </c>
      <c r="C609">
        <v>1928000.7565421</v>
      </c>
    </row>
    <row r="610" spans="1:3">
      <c r="A610">
        <v>608</v>
      </c>
      <c r="B610">
        <v>737569.392410551</v>
      </c>
      <c r="C610">
        <v>1927906.72440084</v>
      </c>
    </row>
    <row r="611" spans="1:3">
      <c r="A611">
        <v>609</v>
      </c>
      <c r="B611">
        <v>737669.402535634</v>
      </c>
      <c r="C611">
        <v>1927955.89807159</v>
      </c>
    </row>
    <row r="612" spans="1:3">
      <c r="A612">
        <v>610</v>
      </c>
      <c r="B612">
        <v>737826.828041077</v>
      </c>
      <c r="C612">
        <v>1928018.80952892</v>
      </c>
    </row>
    <row r="613" spans="1:3">
      <c r="A613">
        <v>611</v>
      </c>
      <c r="B613">
        <v>737811.371565004</v>
      </c>
      <c r="C613">
        <v>1928013.95929259</v>
      </c>
    </row>
    <row r="614" spans="1:3">
      <c r="A614">
        <v>612</v>
      </c>
      <c r="B614">
        <v>737833.472253318</v>
      </c>
      <c r="C614">
        <v>1928023.30249024</v>
      </c>
    </row>
    <row r="615" spans="1:3">
      <c r="A615">
        <v>613</v>
      </c>
      <c r="B615">
        <v>737857.120349008</v>
      </c>
      <c r="C615">
        <v>1928032.20828544</v>
      </c>
    </row>
    <row r="616" spans="1:3">
      <c r="A616">
        <v>614</v>
      </c>
      <c r="B616">
        <v>737971.949629754</v>
      </c>
      <c r="C616">
        <v>1928084.14030484</v>
      </c>
    </row>
    <row r="617" spans="1:3">
      <c r="A617">
        <v>615</v>
      </c>
      <c r="B617">
        <v>737954.321545767</v>
      </c>
      <c r="C617">
        <v>1928075.10246284</v>
      </c>
    </row>
    <row r="618" spans="1:3">
      <c r="A618">
        <v>616</v>
      </c>
      <c r="B618">
        <v>737952.449501227</v>
      </c>
      <c r="C618">
        <v>1928075.37496609</v>
      </c>
    </row>
    <row r="619" spans="1:3">
      <c r="A619">
        <v>617</v>
      </c>
      <c r="B619">
        <v>737963.606071662</v>
      </c>
      <c r="C619">
        <v>1928081.37512413</v>
      </c>
    </row>
    <row r="620" spans="1:3">
      <c r="A620">
        <v>618</v>
      </c>
      <c r="B620">
        <v>737975.726856093</v>
      </c>
      <c r="C620">
        <v>1928086.23147948</v>
      </c>
    </row>
    <row r="621" spans="1:3">
      <c r="A621">
        <v>619</v>
      </c>
      <c r="B621">
        <v>737841.483599407</v>
      </c>
      <c r="C621">
        <v>1928028.13907945</v>
      </c>
    </row>
    <row r="622" spans="1:3">
      <c r="A622">
        <v>620</v>
      </c>
      <c r="B622">
        <v>737868.39271467</v>
      </c>
      <c r="C622">
        <v>1928034.08152793</v>
      </c>
    </row>
    <row r="623" spans="1:3">
      <c r="A623">
        <v>621</v>
      </c>
      <c r="B623">
        <v>737828.856323307</v>
      </c>
      <c r="C623">
        <v>1928023.46984118</v>
      </c>
    </row>
    <row r="624" spans="1:3">
      <c r="A624">
        <v>622</v>
      </c>
      <c r="B624">
        <v>737770.093321675</v>
      </c>
      <c r="C624">
        <v>1928002.12288467</v>
      </c>
    </row>
    <row r="625" spans="1:3">
      <c r="A625">
        <v>623</v>
      </c>
      <c r="B625">
        <v>737816.670793257</v>
      </c>
      <c r="C625">
        <v>1928018.72895041</v>
      </c>
    </row>
    <row r="626" spans="1:3">
      <c r="A626">
        <v>624</v>
      </c>
      <c r="B626">
        <v>737767.908153168</v>
      </c>
      <c r="C626">
        <v>1927995.23251647</v>
      </c>
    </row>
    <row r="627" spans="1:3">
      <c r="A627">
        <v>625</v>
      </c>
      <c r="B627">
        <v>737816.410179332</v>
      </c>
      <c r="C627">
        <v>1928019.57645944</v>
      </c>
    </row>
    <row r="628" spans="1:3">
      <c r="A628">
        <v>626</v>
      </c>
      <c r="B628">
        <v>737774.726574402</v>
      </c>
      <c r="C628">
        <v>1928006.15045062</v>
      </c>
    </row>
    <row r="629" spans="1:3">
      <c r="A629">
        <v>627</v>
      </c>
      <c r="B629">
        <v>737792.482369982</v>
      </c>
      <c r="C629">
        <v>1928008.41965099</v>
      </c>
    </row>
    <row r="630" spans="1:3">
      <c r="A630">
        <v>628</v>
      </c>
      <c r="B630">
        <v>737723.28908478</v>
      </c>
      <c r="C630">
        <v>1927984.51738593</v>
      </c>
    </row>
    <row r="631" spans="1:3">
      <c r="A631">
        <v>629</v>
      </c>
      <c r="B631">
        <v>737773.632154882</v>
      </c>
      <c r="C631">
        <v>1928001.12051324</v>
      </c>
    </row>
    <row r="632" spans="1:3">
      <c r="A632">
        <v>630</v>
      </c>
      <c r="B632">
        <v>737779.866012248</v>
      </c>
      <c r="C632">
        <v>1928004.64317883</v>
      </c>
    </row>
    <row r="633" spans="1:3">
      <c r="A633">
        <v>631</v>
      </c>
      <c r="B633">
        <v>737789.383500825</v>
      </c>
      <c r="C633">
        <v>1928008.48131921</v>
      </c>
    </row>
    <row r="634" spans="1:3">
      <c r="A634">
        <v>632</v>
      </c>
      <c r="B634">
        <v>737762.565300854</v>
      </c>
      <c r="C634">
        <v>1927996.10865189</v>
      </c>
    </row>
    <row r="635" spans="1:3">
      <c r="A635">
        <v>633</v>
      </c>
      <c r="B635">
        <v>737750.857323235</v>
      </c>
      <c r="C635">
        <v>1927991.41221918</v>
      </c>
    </row>
    <row r="636" spans="1:3">
      <c r="A636">
        <v>634</v>
      </c>
      <c r="B636">
        <v>737663.17957875</v>
      </c>
      <c r="C636">
        <v>1927950.2608529</v>
      </c>
    </row>
    <row r="637" spans="1:3">
      <c r="A637">
        <v>635</v>
      </c>
      <c r="B637">
        <v>737632.91870081</v>
      </c>
      <c r="C637">
        <v>1927940.89433846</v>
      </c>
    </row>
    <row r="638" spans="1:3">
      <c r="A638">
        <v>636</v>
      </c>
      <c r="B638">
        <v>737754.188173178</v>
      </c>
      <c r="C638">
        <v>1927996.62106343</v>
      </c>
    </row>
    <row r="639" spans="1:3">
      <c r="A639">
        <v>637</v>
      </c>
      <c r="B639">
        <v>737744.289813293</v>
      </c>
      <c r="C639">
        <v>1927989.56648281</v>
      </c>
    </row>
    <row r="640" spans="1:3">
      <c r="A640">
        <v>638</v>
      </c>
      <c r="B640">
        <v>737924.098101873</v>
      </c>
      <c r="C640">
        <v>1928069.24780779</v>
      </c>
    </row>
    <row r="641" spans="1:3">
      <c r="A641">
        <v>639</v>
      </c>
      <c r="B641">
        <v>737855.686074642</v>
      </c>
      <c r="C641">
        <v>1928035.48984504</v>
      </c>
    </row>
    <row r="642" spans="1:3">
      <c r="A642">
        <v>640</v>
      </c>
      <c r="B642">
        <v>737960.785933394</v>
      </c>
      <c r="C642">
        <v>1928081.81700112</v>
      </c>
    </row>
    <row r="643" spans="1:3">
      <c r="A643">
        <v>641</v>
      </c>
      <c r="B643">
        <v>737849.901214893</v>
      </c>
      <c r="C643">
        <v>1928034.71994692</v>
      </c>
    </row>
    <row r="644" spans="1:3">
      <c r="A644">
        <v>642</v>
      </c>
      <c r="B644">
        <v>737840.78169848</v>
      </c>
      <c r="C644">
        <v>1928031.70588496</v>
      </c>
    </row>
    <row r="645" spans="1:3">
      <c r="A645">
        <v>643</v>
      </c>
      <c r="B645">
        <v>737926.807611989</v>
      </c>
      <c r="C645">
        <v>1928066.63708296</v>
      </c>
    </row>
    <row r="646" spans="1:3">
      <c r="A646">
        <v>644</v>
      </c>
      <c r="B646">
        <v>737892.556476092</v>
      </c>
      <c r="C646">
        <v>1928048.9550383</v>
      </c>
    </row>
    <row r="647" spans="1:3">
      <c r="A647">
        <v>645</v>
      </c>
      <c r="B647">
        <v>737817.592470336</v>
      </c>
      <c r="C647">
        <v>1928019.57502709</v>
      </c>
    </row>
    <row r="648" spans="1:3">
      <c r="A648">
        <v>646</v>
      </c>
      <c r="B648">
        <v>737975.63210837</v>
      </c>
      <c r="C648">
        <v>1928074.68116933</v>
      </c>
    </row>
    <row r="649" spans="1:3">
      <c r="A649">
        <v>647</v>
      </c>
      <c r="B649">
        <v>737890.994679627</v>
      </c>
      <c r="C649">
        <v>1928052.6529476</v>
      </c>
    </row>
    <row r="650" spans="1:3">
      <c r="A650">
        <v>648</v>
      </c>
      <c r="B650">
        <v>737802.717290326</v>
      </c>
      <c r="C650">
        <v>1928009.99853544</v>
      </c>
    </row>
    <row r="651" spans="1:3">
      <c r="A651">
        <v>649</v>
      </c>
      <c r="B651">
        <v>737873.032523864</v>
      </c>
      <c r="C651">
        <v>1928039.96313565</v>
      </c>
    </row>
    <row r="652" spans="1:3">
      <c r="A652">
        <v>650</v>
      </c>
      <c r="B652">
        <v>737825.710761845</v>
      </c>
      <c r="C652">
        <v>1928019.4147406</v>
      </c>
    </row>
    <row r="653" spans="1:3">
      <c r="A653">
        <v>651</v>
      </c>
      <c r="B653">
        <v>737867.053343071</v>
      </c>
      <c r="C653">
        <v>1928039.03790911</v>
      </c>
    </row>
    <row r="654" spans="1:3">
      <c r="A654">
        <v>652</v>
      </c>
      <c r="B654">
        <v>737896.430448781</v>
      </c>
      <c r="C654">
        <v>1928047.39150377</v>
      </c>
    </row>
    <row r="655" spans="1:3">
      <c r="A655">
        <v>653</v>
      </c>
      <c r="B655">
        <v>737856.065077901</v>
      </c>
      <c r="C655">
        <v>1928033.14423081</v>
      </c>
    </row>
    <row r="656" spans="1:3">
      <c r="A656">
        <v>654</v>
      </c>
      <c r="B656">
        <v>737870.27140853</v>
      </c>
      <c r="C656">
        <v>1928038.54957311</v>
      </c>
    </row>
    <row r="657" spans="1:3">
      <c r="A657">
        <v>655</v>
      </c>
      <c r="B657">
        <v>737983.063293944</v>
      </c>
      <c r="C657">
        <v>1928086.71512217</v>
      </c>
    </row>
    <row r="658" spans="1:3">
      <c r="A658">
        <v>656</v>
      </c>
      <c r="B658">
        <v>737872.798292147</v>
      </c>
      <c r="C658">
        <v>1928038.55278866</v>
      </c>
    </row>
    <row r="659" spans="1:3">
      <c r="A659">
        <v>657</v>
      </c>
      <c r="B659">
        <v>737843.324027567</v>
      </c>
      <c r="C659">
        <v>1928026.64653158</v>
      </c>
    </row>
    <row r="660" spans="1:3">
      <c r="A660">
        <v>658</v>
      </c>
      <c r="B660">
        <v>737851.522467642</v>
      </c>
      <c r="C660">
        <v>1928029.73705658</v>
      </c>
    </row>
    <row r="661" spans="1:3">
      <c r="A661">
        <v>659</v>
      </c>
      <c r="B661">
        <v>737822.449118254</v>
      </c>
      <c r="C661">
        <v>1928019.33349722</v>
      </c>
    </row>
    <row r="662" spans="1:3">
      <c r="A662">
        <v>660</v>
      </c>
      <c r="B662">
        <v>737835.441282159</v>
      </c>
      <c r="C662">
        <v>1928024.94404439</v>
      </c>
    </row>
    <row r="663" spans="1:3">
      <c r="A663">
        <v>661</v>
      </c>
      <c r="B663">
        <v>737817.409099219</v>
      </c>
      <c r="C663">
        <v>1928017.37787801</v>
      </c>
    </row>
    <row r="664" spans="1:3">
      <c r="A664">
        <v>662</v>
      </c>
      <c r="B664">
        <v>737838.502941899</v>
      </c>
      <c r="C664">
        <v>1928025.71838436</v>
      </c>
    </row>
    <row r="665" spans="1:3">
      <c r="A665">
        <v>663</v>
      </c>
      <c r="B665">
        <v>737833.790820642</v>
      </c>
      <c r="C665">
        <v>1928025.05234498</v>
      </c>
    </row>
    <row r="666" spans="1:3">
      <c r="A666">
        <v>664</v>
      </c>
      <c r="B666">
        <v>737798.40065803</v>
      </c>
      <c r="C666">
        <v>1928007.78900419</v>
      </c>
    </row>
    <row r="667" spans="1:3">
      <c r="A667">
        <v>665</v>
      </c>
      <c r="B667">
        <v>737907.225752538</v>
      </c>
      <c r="C667">
        <v>1928050.21793806</v>
      </c>
    </row>
    <row r="668" spans="1:3">
      <c r="A668">
        <v>666</v>
      </c>
      <c r="B668">
        <v>737888.428709892</v>
      </c>
      <c r="C668">
        <v>1928041.50277381</v>
      </c>
    </row>
    <row r="669" spans="1:3">
      <c r="A669">
        <v>667</v>
      </c>
      <c r="B669">
        <v>737911.768746203</v>
      </c>
      <c r="C669">
        <v>1928052.65500508</v>
      </c>
    </row>
    <row r="670" spans="1:3">
      <c r="A670">
        <v>668</v>
      </c>
      <c r="B670">
        <v>737863.502108666</v>
      </c>
      <c r="C670">
        <v>1928030.96278525</v>
      </c>
    </row>
    <row r="671" spans="1:3">
      <c r="A671">
        <v>669</v>
      </c>
      <c r="B671">
        <v>737908.088997537</v>
      </c>
      <c r="C671">
        <v>1928050.97252996</v>
      </c>
    </row>
    <row r="672" spans="1:3">
      <c r="A672">
        <v>670</v>
      </c>
      <c r="B672">
        <v>737892.937753659</v>
      </c>
      <c r="C672">
        <v>1928044.71628772</v>
      </c>
    </row>
    <row r="673" spans="1:3">
      <c r="A673">
        <v>671</v>
      </c>
      <c r="B673">
        <v>737902.18460874</v>
      </c>
      <c r="C673">
        <v>1928046.47748596</v>
      </c>
    </row>
    <row r="674" spans="1:3">
      <c r="A674">
        <v>672</v>
      </c>
      <c r="B674">
        <v>737914.387376982</v>
      </c>
      <c r="C674">
        <v>1928051.53123107</v>
      </c>
    </row>
    <row r="675" spans="1:3">
      <c r="A675">
        <v>673</v>
      </c>
      <c r="B675">
        <v>737907.441178925</v>
      </c>
      <c r="C675">
        <v>1928047.62049569</v>
      </c>
    </row>
    <row r="676" spans="1:3">
      <c r="A676">
        <v>674</v>
      </c>
      <c r="B676">
        <v>737901.257272335</v>
      </c>
      <c r="C676">
        <v>1928045.0125732</v>
      </c>
    </row>
    <row r="677" spans="1:3">
      <c r="A677">
        <v>675</v>
      </c>
      <c r="B677">
        <v>737895.651808501</v>
      </c>
      <c r="C677">
        <v>1928042.2992157</v>
      </c>
    </row>
    <row r="678" spans="1:3">
      <c r="A678">
        <v>676</v>
      </c>
      <c r="B678">
        <v>738003.7848486</v>
      </c>
      <c r="C678">
        <v>1928088.58264772</v>
      </c>
    </row>
    <row r="679" spans="1:3">
      <c r="A679">
        <v>677</v>
      </c>
      <c r="B679">
        <v>737899.499752498</v>
      </c>
      <c r="C679">
        <v>1928044.13158487</v>
      </c>
    </row>
    <row r="680" spans="1:3">
      <c r="A680">
        <v>678</v>
      </c>
      <c r="B680">
        <v>737884.855960143</v>
      </c>
      <c r="C680">
        <v>1928037.41088059</v>
      </c>
    </row>
    <row r="681" spans="1:3">
      <c r="A681">
        <v>679</v>
      </c>
      <c r="B681">
        <v>737826.347226184</v>
      </c>
      <c r="C681">
        <v>1928012.78093024</v>
      </c>
    </row>
    <row r="682" spans="1:3">
      <c r="A682">
        <v>680</v>
      </c>
      <c r="B682">
        <v>737759.205847222</v>
      </c>
      <c r="C682">
        <v>1927985.14793223</v>
      </c>
    </row>
    <row r="683" spans="1:3">
      <c r="A683">
        <v>681</v>
      </c>
      <c r="B683">
        <v>737766.230544473</v>
      </c>
      <c r="C683">
        <v>1927989.50955483</v>
      </c>
    </row>
    <row r="684" spans="1:3">
      <c r="A684">
        <v>682</v>
      </c>
      <c r="B684">
        <v>737749.350433469</v>
      </c>
      <c r="C684">
        <v>1927983.05545789</v>
      </c>
    </row>
    <row r="685" spans="1:3">
      <c r="A685">
        <v>683</v>
      </c>
      <c r="B685">
        <v>737741.741364566</v>
      </c>
      <c r="C685">
        <v>1927980.07067016</v>
      </c>
    </row>
    <row r="686" spans="1:3">
      <c r="A686">
        <v>684</v>
      </c>
      <c r="B686">
        <v>737727.608075283</v>
      </c>
      <c r="C686">
        <v>1927972.41237387</v>
      </c>
    </row>
    <row r="687" spans="1:3">
      <c r="A687">
        <v>685</v>
      </c>
      <c r="B687">
        <v>737692.835763299</v>
      </c>
      <c r="C687">
        <v>1927959.09007414</v>
      </c>
    </row>
    <row r="688" spans="1:3">
      <c r="A688">
        <v>686</v>
      </c>
      <c r="B688">
        <v>737749.04122124</v>
      </c>
      <c r="C688">
        <v>1927983.03668012</v>
      </c>
    </row>
    <row r="689" spans="1:3">
      <c r="A689">
        <v>687</v>
      </c>
      <c r="B689">
        <v>737744.308514962</v>
      </c>
      <c r="C689">
        <v>1927979.51244248</v>
      </c>
    </row>
    <row r="690" spans="1:3">
      <c r="A690">
        <v>688</v>
      </c>
      <c r="B690">
        <v>737767.656148872</v>
      </c>
      <c r="C690">
        <v>1927990.21619299</v>
      </c>
    </row>
    <row r="691" spans="1:3">
      <c r="A691">
        <v>689</v>
      </c>
      <c r="B691">
        <v>737732.45257825</v>
      </c>
      <c r="C691">
        <v>1927976.76213878</v>
      </c>
    </row>
    <row r="692" spans="1:3">
      <c r="A692">
        <v>690</v>
      </c>
      <c r="B692">
        <v>737752.246631728</v>
      </c>
      <c r="C692">
        <v>1927982.89840545</v>
      </c>
    </row>
    <row r="693" spans="1:3">
      <c r="A693">
        <v>691</v>
      </c>
      <c r="B693">
        <v>737751.366647828</v>
      </c>
      <c r="C693">
        <v>1927983.63137549</v>
      </c>
    </row>
    <row r="694" spans="1:3">
      <c r="A694">
        <v>692</v>
      </c>
      <c r="B694">
        <v>737772.653741661</v>
      </c>
      <c r="C694">
        <v>1927994.07948162</v>
      </c>
    </row>
    <row r="695" spans="1:3">
      <c r="A695">
        <v>693</v>
      </c>
      <c r="B695">
        <v>737736.513835433</v>
      </c>
      <c r="C695">
        <v>1927976.79130215</v>
      </c>
    </row>
    <row r="696" spans="1:3">
      <c r="A696">
        <v>694</v>
      </c>
      <c r="B696">
        <v>737679.30235886</v>
      </c>
      <c r="C696">
        <v>1927950.63873916</v>
      </c>
    </row>
    <row r="697" spans="1:3">
      <c r="A697">
        <v>695</v>
      </c>
      <c r="B697">
        <v>737780.469438418</v>
      </c>
      <c r="C697">
        <v>1927993.829902</v>
      </c>
    </row>
    <row r="698" spans="1:3">
      <c r="A698">
        <v>696</v>
      </c>
      <c r="B698">
        <v>737711.624700744</v>
      </c>
      <c r="C698">
        <v>1927969.30795577</v>
      </c>
    </row>
    <row r="699" spans="1:3">
      <c r="A699">
        <v>697</v>
      </c>
      <c r="B699">
        <v>737728.274717711</v>
      </c>
      <c r="C699">
        <v>1927973.37905274</v>
      </c>
    </row>
    <row r="700" spans="1:3">
      <c r="A700">
        <v>698</v>
      </c>
      <c r="B700">
        <v>737703.786641427</v>
      </c>
      <c r="C700">
        <v>1927964.10895484</v>
      </c>
    </row>
    <row r="701" spans="1:3">
      <c r="A701">
        <v>699</v>
      </c>
      <c r="B701">
        <v>737755.018192062</v>
      </c>
      <c r="C701">
        <v>1927984.97216496</v>
      </c>
    </row>
    <row r="702" spans="1:3">
      <c r="A702">
        <v>700</v>
      </c>
      <c r="B702">
        <v>737715.055134363</v>
      </c>
      <c r="C702">
        <v>1927968.13018255</v>
      </c>
    </row>
    <row r="703" spans="1:3">
      <c r="A703">
        <v>701</v>
      </c>
      <c r="B703">
        <v>737740.678386706</v>
      </c>
      <c r="C703">
        <v>1927980.01618006</v>
      </c>
    </row>
    <row r="704" spans="1:3">
      <c r="A704">
        <v>702</v>
      </c>
      <c r="B704">
        <v>737770.808144731</v>
      </c>
      <c r="C704">
        <v>1927994.37486055</v>
      </c>
    </row>
    <row r="705" spans="1:3">
      <c r="A705">
        <v>703</v>
      </c>
      <c r="B705">
        <v>737745.83629407</v>
      </c>
      <c r="C705">
        <v>1927983.83904198</v>
      </c>
    </row>
    <row r="706" spans="1:3">
      <c r="A706">
        <v>704</v>
      </c>
      <c r="B706">
        <v>737747.107736385</v>
      </c>
      <c r="C706">
        <v>1927982.58278099</v>
      </c>
    </row>
    <row r="707" spans="1:3">
      <c r="A707">
        <v>705</v>
      </c>
      <c r="B707">
        <v>737767.992046755</v>
      </c>
      <c r="C707">
        <v>1927991.06805635</v>
      </c>
    </row>
    <row r="708" spans="1:3">
      <c r="A708">
        <v>706</v>
      </c>
      <c r="B708">
        <v>737797.995496585</v>
      </c>
      <c r="C708">
        <v>1928004.1788064</v>
      </c>
    </row>
    <row r="709" spans="1:3">
      <c r="A709">
        <v>707</v>
      </c>
      <c r="B709">
        <v>737791.035603187</v>
      </c>
      <c r="C709">
        <v>1928001.07205994</v>
      </c>
    </row>
    <row r="710" spans="1:3">
      <c r="A710">
        <v>708</v>
      </c>
      <c r="B710">
        <v>737789.376608289</v>
      </c>
      <c r="C710">
        <v>1928000.46508139</v>
      </c>
    </row>
    <row r="711" spans="1:3">
      <c r="A711">
        <v>709</v>
      </c>
      <c r="B711">
        <v>737781.555309202</v>
      </c>
      <c r="C711">
        <v>1927997.2926466</v>
      </c>
    </row>
    <row r="712" spans="1:3">
      <c r="A712">
        <v>710</v>
      </c>
      <c r="B712">
        <v>737874.355342921</v>
      </c>
      <c r="C712">
        <v>1928036.97783349</v>
      </c>
    </row>
    <row r="713" spans="1:3">
      <c r="A713">
        <v>711</v>
      </c>
      <c r="B713">
        <v>737878.717394958</v>
      </c>
      <c r="C713">
        <v>1928039.42481949</v>
      </c>
    </row>
    <row r="714" spans="1:3">
      <c r="A714">
        <v>712</v>
      </c>
      <c r="B714">
        <v>737893.19556131</v>
      </c>
      <c r="C714">
        <v>1928047.21678186</v>
      </c>
    </row>
    <row r="715" spans="1:3">
      <c r="A715">
        <v>713</v>
      </c>
      <c r="B715">
        <v>737881.547400907</v>
      </c>
      <c r="C715">
        <v>1928040.50774624</v>
      </c>
    </row>
    <row r="716" spans="1:3">
      <c r="A716">
        <v>714</v>
      </c>
      <c r="B716">
        <v>737875.020478266</v>
      </c>
      <c r="C716">
        <v>1928037.63922138</v>
      </c>
    </row>
    <row r="717" spans="1:3">
      <c r="A717">
        <v>715</v>
      </c>
      <c r="B717">
        <v>737880.386671987</v>
      </c>
      <c r="C717">
        <v>1928040.20513264</v>
      </c>
    </row>
    <row r="718" spans="1:3">
      <c r="A718">
        <v>716</v>
      </c>
      <c r="B718">
        <v>737898.607762306</v>
      </c>
      <c r="C718">
        <v>1928048.79174596</v>
      </c>
    </row>
    <row r="719" spans="1:3">
      <c r="A719">
        <v>717</v>
      </c>
      <c r="B719">
        <v>737896.763907986</v>
      </c>
      <c r="C719">
        <v>1928048.32661261</v>
      </c>
    </row>
    <row r="720" spans="1:3">
      <c r="A720">
        <v>718</v>
      </c>
      <c r="B720">
        <v>737925.107715603</v>
      </c>
      <c r="C720">
        <v>1928061.08046819</v>
      </c>
    </row>
    <row r="721" spans="1:3">
      <c r="A721">
        <v>719</v>
      </c>
      <c r="B721">
        <v>737918.389397404</v>
      </c>
      <c r="C721">
        <v>1928058.54436477</v>
      </c>
    </row>
    <row r="722" spans="1:3">
      <c r="A722">
        <v>720</v>
      </c>
      <c r="B722">
        <v>737919.650717231</v>
      </c>
      <c r="C722">
        <v>1928058.7332299</v>
      </c>
    </row>
    <row r="723" spans="1:3">
      <c r="A723">
        <v>721</v>
      </c>
      <c r="B723">
        <v>737906.726111428</v>
      </c>
      <c r="C723">
        <v>1928053.27283601</v>
      </c>
    </row>
    <row r="724" spans="1:3">
      <c r="A724">
        <v>722</v>
      </c>
      <c r="B724">
        <v>737902.367235667</v>
      </c>
      <c r="C724">
        <v>1928049.98196993</v>
      </c>
    </row>
    <row r="725" spans="1:3">
      <c r="A725">
        <v>723</v>
      </c>
      <c r="B725">
        <v>737895.469108717</v>
      </c>
      <c r="C725">
        <v>1928047.65305482</v>
      </c>
    </row>
    <row r="726" spans="1:3">
      <c r="A726">
        <v>724</v>
      </c>
      <c r="B726">
        <v>737889.497888537</v>
      </c>
      <c r="C726">
        <v>1928045.29069583</v>
      </c>
    </row>
    <row r="727" spans="1:3">
      <c r="A727">
        <v>725</v>
      </c>
      <c r="B727">
        <v>737865.331868505</v>
      </c>
      <c r="C727">
        <v>1928035.79546711</v>
      </c>
    </row>
    <row r="728" spans="1:3">
      <c r="A728">
        <v>726</v>
      </c>
      <c r="B728">
        <v>737895.574391033</v>
      </c>
      <c r="C728">
        <v>1928046.4384172</v>
      </c>
    </row>
    <row r="729" spans="1:3">
      <c r="A729">
        <v>727</v>
      </c>
      <c r="B729">
        <v>737893.048529058</v>
      </c>
      <c r="C729">
        <v>1928046.2655228</v>
      </c>
    </row>
    <row r="730" spans="1:3">
      <c r="A730">
        <v>728</v>
      </c>
      <c r="B730">
        <v>737913.298703875</v>
      </c>
      <c r="C730">
        <v>1928054.0826269</v>
      </c>
    </row>
    <row r="731" spans="1:3">
      <c r="A731">
        <v>729</v>
      </c>
      <c r="B731">
        <v>737889.068878012</v>
      </c>
      <c r="C731">
        <v>1928044.84506615</v>
      </c>
    </row>
    <row r="732" spans="1:3">
      <c r="A732">
        <v>730</v>
      </c>
      <c r="B732">
        <v>737905.278228154</v>
      </c>
      <c r="C732">
        <v>1928050.86524652</v>
      </c>
    </row>
    <row r="733" spans="1:3">
      <c r="A733">
        <v>731</v>
      </c>
      <c r="B733">
        <v>737897.381909246</v>
      </c>
      <c r="C733">
        <v>1928048.54237874</v>
      </c>
    </row>
    <row r="734" spans="1:3">
      <c r="A734">
        <v>732</v>
      </c>
      <c r="B734">
        <v>737901.855060683</v>
      </c>
      <c r="C734">
        <v>1928050.86572816</v>
      </c>
    </row>
    <row r="735" spans="1:3">
      <c r="A735">
        <v>733</v>
      </c>
      <c r="B735">
        <v>737903.32436885</v>
      </c>
      <c r="C735">
        <v>1928050.59112952</v>
      </c>
    </row>
    <row r="736" spans="1:3">
      <c r="A736">
        <v>734</v>
      </c>
      <c r="B736">
        <v>737890.036609332</v>
      </c>
      <c r="C736">
        <v>1928046.11807975</v>
      </c>
    </row>
    <row r="737" spans="1:3">
      <c r="A737">
        <v>735</v>
      </c>
      <c r="B737">
        <v>737878.769034703</v>
      </c>
      <c r="C737">
        <v>1928041.3174464</v>
      </c>
    </row>
    <row r="738" spans="1:3">
      <c r="A738">
        <v>736</v>
      </c>
      <c r="B738">
        <v>737851.955119713</v>
      </c>
      <c r="C738">
        <v>1928029.55102407</v>
      </c>
    </row>
    <row r="739" spans="1:3">
      <c r="A739">
        <v>737</v>
      </c>
      <c r="B739">
        <v>737894.242618486</v>
      </c>
      <c r="C739">
        <v>1928047.8191622</v>
      </c>
    </row>
    <row r="740" spans="1:3">
      <c r="A740">
        <v>738</v>
      </c>
      <c r="B740">
        <v>737889.118973667</v>
      </c>
      <c r="C740">
        <v>1928046.22219796</v>
      </c>
    </row>
    <row r="741" spans="1:3">
      <c r="A741">
        <v>739</v>
      </c>
      <c r="B741">
        <v>737887.788916742</v>
      </c>
      <c r="C741">
        <v>1928045.00427969</v>
      </c>
    </row>
    <row r="742" spans="1:3">
      <c r="A742">
        <v>740</v>
      </c>
      <c r="B742">
        <v>737917.316792439</v>
      </c>
      <c r="C742">
        <v>1928059.3511854</v>
      </c>
    </row>
    <row r="743" spans="1:3">
      <c r="A743">
        <v>741</v>
      </c>
      <c r="B743">
        <v>737935.031019773</v>
      </c>
      <c r="C743">
        <v>1928065.38033112</v>
      </c>
    </row>
    <row r="744" spans="1:3">
      <c r="A744">
        <v>742</v>
      </c>
      <c r="B744">
        <v>737874.544382851</v>
      </c>
      <c r="C744">
        <v>1928039.14292944</v>
      </c>
    </row>
    <row r="745" spans="1:3">
      <c r="A745">
        <v>743</v>
      </c>
      <c r="B745">
        <v>737879.088711855</v>
      </c>
      <c r="C745">
        <v>1928041.67128539</v>
      </c>
    </row>
    <row r="746" spans="1:3">
      <c r="A746">
        <v>744</v>
      </c>
      <c r="B746">
        <v>737872.603004382</v>
      </c>
      <c r="C746">
        <v>1928038.22019939</v>
      </c>
    </row>
    <row r="747" spans="1:3">
      <c r="A747">
        <v>745</v>
      </c>
      <c r="B747">
        <v>737871.572999427</v>
      </c>
      <c r="C747">
        <v>1928038.01642132</v>
      </c>
    </row>
    <row r="748" spans="1:3">
      <c r="A748">
        <v>746</v>
      </c>
      <c r="B748">
        <v>737864.913192718</v>
      </c>
      <c r="C748">
        <v>1928035.50589154</v>
      </c>
    </row>
    <row r="749" spans="1:3">
      <c r="A749">
        <v>747</v>
      </c>
      <c r="B749">
        <v>737885.151636035</v>
      </c>
      <c r="C749">
        <v>1928044.04484553</v>
      </c>
    </row>
    <row r="750" spans="1:3">
      <c r="A750">
        <v>748</v>
      </c>
      <c r="B750">
        <v>737846.188421409</v>
      </c>
      <c r="C750">
        <v>1928025.86503109</v>
      </c>
    </row>
    <row r="751" spans="1:3">
      <c r="A751">
        <v>749</v>
      </c>
      <c r="B751">
        <v>737867.358767568</v>
      </c>
      <c r="C751">
        <v>1928036.35009139</v>
      </c>
    </row>
    <row r="752" spans="1:3">
      <c r="A752">
        <v>750</v>
      </c>
      <c r="B752">
        <v>737865.187342188</v>
      </c>
      <c r="C752">
        <v>1928035.23394394</v>
      </c>
    </row>
    <row r="753" spans="1:3">
      <c r="A753">
        <v>751</v>
      </c>
      <c r="B753">
        <v>737862.812972889</v>
      </c>
      <c r="C753">
        <v>1928034.20979277</v>
      </c>
    </row>
    <row r="754" spans="1:3">
      <c r="A754">
        <v>752</v>
      </c>
      <c r="B754">
        <v>737839.09237304</v>
      </c>
      <c r="C754">
        <v>1928023.04665474</v>
      </c>
    </row>
    <row r="755" spans="1:3">
      <c r="A755">
        <v>753</v>
      </c>
      <c r="B755">
        <v>737872.906954492</v>
      </c>
      <c r="C755">
        <v>1928038.76215527</v>
      </c>
    </row>
    <row r="756" spans="1:3">
      <c r="A756">
        <v>754</v>
      </c>
      <c r="B756">
        <v>737894.979677506</v>
      </c>
      <c r="C756">
        <v>1928048.8958699</v>
      </c>
    </row>
    <row r="757" spans="1:3">
      <c r="A757">
        <v>755</v>
      </c>
      <c r="B757">
        <v>737871.458284987</v>
      </c>
      <c r="C757">
        <v>1928037.16559076</v>
      </c>
    </row>
    <row r="758" spans="1:3">
      <c r="A758">
        <v>756</v>
      </c>
      <c r="B758">
        <v>737877.240671585</v>
      </c>
      <c r="C758">
        <v>1928040.12143836</v>
      </c>
    </row>
    <row r="759" spans="1:3">
      <c r="A759">
        <v>757</v>
      </c>
      <c r="B759">
        <v>737878.447050843</v>
      </c>
      <c r="C759">
        <v>1928040.30077081</v>
      </c>
    </row>
    <row r="760" spans="1:3">
      <c r="A760">
        <v>758</v>
      </c>
      <c r="B760">
        <v>737877.64054498</v>
      </c>
      <c r="C760">
        <v>1928040.21672893</v>
      </c>
    </row>
    <row r="761" spans="1:3">
      <c r="A761">
        <v>759</v>
      </c>
      <c r="B761">
        <v>737883.506007161</v>
      </c>
      <c r="C761">
        <v>1928042.29959608</v>
      </c>
    </row>
    <row r="762" spans="1:3">
      <c r="A762">
        <v>760</v>
      </c>
      <c r="B762">
        <v>737882.59790017</v>
      </c>
      <c r="C762">
        <v>1928042.03653753</v>
      </c>
    </row>
    <row r="763" spans="1:3">
      <c r="A763">
        <v>761</v>
      </c>
      <c r="B763">
        <v>737899.7391909</v>
      </c>
      <c r="C763">
        <v>1928048.30962797</v>
      </c>
    </row>
    <row r="764" spans="1:3">
      <c r="A764">
        <v>762</v>
      </c>
      <c r="B764">
        <v>737895.264527841</v>
      </c>
      <c r="C764">
        <v>1928046.95801668</v>
      </c>
    </row>
    <row r="765" spans="1:3">
      <c r="A765">
        <v>763</v>
      </c>
      <c r="B765">
        <v>737873.611303276</v>
      </c>
      <c r="C765">
        <v>1928038.63527294</v>
      </c>
    </row>
    <row r="766" spans="1:3">
      <c r="A766">
        <v>764</v>
      </c>
      <c r="B766">
        <v>737884.218992866</v>
      </c>
      <c r="C766">
        <v>1928042.72412334</v>
      </c>
    </row>
    <row r="767" spans="1:3">
      <c r="A767">
        <v>765</v>
      </c>
      <c r="B767">
        <v>737883.806882458</v>
      </c>
      <c r="C767">
        <v>1928041.9166679</v>
      </c>
    </row>
    <row r="768" spans="1:3">
      <c r="A768">
        <v>766</v>
      </c>
      <c r="B768">
        <v>737875.635657433</v>
      </c>
      <c r="C768">
        <v>1928038.59664932</v>
      </c>
    </row>
    <row r="769" spans="1:3">
      <c r="A769">
        <v>767</v>
      </c>
      <c r="B769">
        <v>737865.421866315</v>
      </c>
      <c r="C769">
        <v>1928034.69186334</v>
      </c>
    </row>
    <row r="770" spans="1:3">
      <c r="A770">
        <v>768</v>
      </c>
      <c r="B770">
        <v>737867.43482285</v>
      </c>
      <c r="C770">
        <v>1928035.42250376</v>
      </c>
    </row>
    <row r="771" spans="1:3">
      <c r="A771">
        <v>769</v>
      </c>
      <c r="B771">
        <v>737850.84712123</v>
      </c>
      <c r="C771">
        <v>1928028.49435185</v>
      </c>
    </row>
    <row r="772" spans="1:3">
      <c r="A772">
        <v>770</v>
      </c>
      <c r="B772">
        <v>737868.188397393</v>
      </c>
      <c r="C772">
        <v>1928035.91353792</v>
      </c>
    </row>
    <row r="773" spans="1:3">
      <c r="A773">
        <v>771</v>
      </c>
      <c r="B773">
        <v>737899.908689637</v>
      </c>
      <c r="C773">
        <v>1928049.36439353</v>
      </c>
    </row>
    <row r="774" spans="1:3">
      <c r="A774">
        <v>772</v>
      </c>
      <c r="B774">
        <v>737869.325123552</v>
      </c>
      <c r="C774">
        <v>1928036.39614278</v>
      </c>
    </row>
    <row r="775" spans="1:3">
      <c r="A775">
        <v>773</v>
      </c>
      <c r="B775">
        <v>737859.064572696</v>
      </c>
      <c r="C775">
        <v>1928032.05524935</v>
      </c>
    </row>
    <row r="776" spans="1:3">
      <c r="A776">
        <v>774</v>
      </c>
      <c r="B776">
        <v>737864.984759611</v>
      </c>
      <c r="C776">
        <v>1928034.31050296</v>
      </c>
    </row>
    <row r="777" spans="1:3">
      <c r="A777">
        <v>775</v>
      </c>
      <c r="B777">
        <v>737862.013840054</v>
      </c>
      <c r="C777">
        <v>1928033.19422116</v>
      </c>
    </row>
    <row r="778" spans="1:3">
      <c r="A778">
        <v>776</v>
      </c>
      <c r="B778">
        <v>737859.530089384</v>
      </c>
      <c r="C778">
        <v>1928032.01149592</v>
      </c>
    </row>
    <row r="779" spans="1:3">
      <c r="A779">
        <v>777</v>
      </c>
      <c r="B779">
        <v>737839.559084001</v>
      </c>
      <c r="C779">
        <v>1928023.27807235</v>
      </c>
    </row>
    <row r="780" spans="1:3">
      <c r="A780">
        <v>778</v>
      </c>
      <c r="B780">
        <v>737833.605857448</v>
      </c>
      <c r="C780">
        <v>1928020.43055036</v>
      </c>
    </row>
    <row r="781" spans="1:3">
      <c r="A781">
        <v>779</v>
      </c>
      <c r="B781">
        <v>737815.647953579</v>
      </c>
      <c r="C781">
        <v>1928012.71663565</v>
      </c>
    </row>
    <row r="782" spans="1:3">
      <c r="A782">
        <v>780</v>
      </c>
      <c r="B782">
        <v>737836.216763936</v>
      </c>
      <c r="C782">
        <v>1928021.68312501</v>
      </c>
    </row>
    <row r="783" spans="1:3">
      <c r="A783">
        <v>781</v>
      </c>
      <c r="B783">
        <v>737823.584001169</v>
      </c>
      <c r="C783">
        <v>1928016.48070525</v>
      </c>
    </row>
    <row r="784" spans="1:3">
      <c r="A784">
        <v>782</v>
      </c>
      <c r="B784">
        <v>737841.213625623</v>
      </c>
      <c r="C784">
        <v>1928023.72717834</v>
      </c>
    </row>
    <row r="785" spans="1:3">
      <c r="A785">
        <v>783</v>
      </c>
      <c r="B785">
        <v>737832.240423591</v>
      </c>
      <c r="C785">
        <v>1928020.12299619</v>
      </c>
    </row>
    <row r="786" spans="1:3">
      <c r="A786">
        <v>784</v>
      </c>
      <c r="B786">
        <v>737833.05266695</v>
      </c>
      <c r="C786">
        <v>1928020.30840785</v>
      </c>
    </row>
    <row r="787" spans="1:3">
      <c r="A787">
        <v>785</v>
      </c>
      <c r="B787">
        <v>737826.704048141</v>
      </c>
      <c r="C787">
        <v>1928017.08415537</v>
      </c>
    </row>
    <row r="788" spans="1:3">
      <c r="A788">
        <v>786</v>
      </c>
      <c r="B788">
        <v>737835.161449776</v>
      </c>
      <c r="C788">
        <v>1928021.06483474</v>
      </c>
    </row>
    <row r="789" spans="1:3">
      <c r="A789">
        <v>787</v>
      </c>
      <c r="B789">
        <v>737832.414867723</v>
      </c>
      <c r="C789">
        <v>1928020.10019925</v>
      </c>
    </row>
    <row r="790" spans="1:3">
      <c r="A790">
        <v>788</v>
      </c>
      <c r="B790">
        <v>737835.889332886</v>
      </c>
      <c r="C790">
        <v>1928021.27497483</v>
      </c>
    </row>
    <row r="791" spans="1:3">
      <c r="A791">
        <v>789</v>
      </c>
      <c r="B791">
        <v>737834.938197552</v>
      </c>
      <c r="C791">
        <v>1928020.74114425</v>
      </c>
    </row>
    <row r="792" spans="1:3">
      <c r="A792">
        <v>790</v>
      </c>
      <c r="B792">
        <v>737832.231504946</v>
      </c>
      <c r="C792">
        <v>1928020.17674925</v>
      </c>
    </row>
    <row r="793" spans="1:3">
      <c r="A793">
        <v>791</v>
      </c>
      <c r="B793">
        <v>737810.500708433</v>
      </c>
      <c r="C793">
        <v>1928011.49296064</v>
      </c>
    </row>
    <row r="794" spans="1:3">
      <c r="A794">
        <v>792</v>
      </c>
      <c r="B794">
        <v>737832.016941685</v>
      </c>
      <c r="C794">
        <v>1928020.29522445</v>
      </c>
    </row>
    <row r="795" spans="1:3">
      <c r="A795">
        <v>793</v>
      </c>
      <c r="B795">
        <v>737820.006089932</v>
      </c>
      <c r="C795">
        <v>1928015.15823054</v>
      </c>
    </row>
    <row r="796" spans="1:3">
      <c r="A796">
        <v>794</v>
      </c>
      <c r="B796">
        <v>737839.572246372</v>
      </c>
      <c r="C796">
        <v>1928022.94756684</v>
      </c>
    </row>
    <row r="797" spans="1:3">
      <c r="A797">
        <v>795</v>
      </c>
      <c r="B797">
        <v>737853.273190304</v>
      </c>
      <c r="C797">
        <v>1928028.35732721</v>
      </c>
    </row>
    <row r="798" spans="1:3">
      <c r="A798">
        <v>796</v>
      </c>
      <c r="B798">
        <v>737849.676942748</v>
      </c>
      <c r="C798">
        <v>1928027.59631651</v>
      </c>
    </row>
    <row r="799" spans="1:3">
      <c r="A799">
        <v>797</v>
      </c>
      <c r="B799">
        <v>737863.700308556</v>
      </c>
      <c r="C799">
        <v>1928033.10943565</v>
      </c>
    </row>
    <row r="800" spans="1:3">
      <c r="A800">
        <v>798</v>
      </c>
      <c r="B800">
        <v>737850.862464201</v>
      </c>
      <c r="C800">
        <v>1928027.72498252</v>
      </c>
    </row>
    <row r="801" spans="1:3">
      <c r="A801">
        <v>799</v>
      </c>
      <c r="B801">
        <v>737839.777500952</v>
      </c>
      <c r="C801">
        <v>1928022.97286903</v>
      </c>
    </row>
    <row r="802" spans="1:3">
      <c r="A802">
        <v>800</v>
      </c>
      <c r="B802">
        <v>737845.017409873</v>
      </c>
      <c r="C802">
        <v>1928025.17821957</v>
      </c>
    </row>
    <row r="803" spans="1:3">
      <c r="A803">
        <v>801</v>
      </c>
      <c r="B803">
        <v>737828.175008542</v>
      </c>
      <c r="C803">
        <v>1928017.79524815</v>
      </c>
    </row>
    <row r="804" spans="1:3">
      <c r="A804">
        <v>802</v>
      </c>
      <c r="B804">
        <v>737844.563061164</v>
      </c>
      <c r="C804">
        <v>1928025.07044382</v>
      </c>
    </row>
    <row r="805" spans="1:3">
      <c r="A805">
        <v>803</v>
      </c>
      <c r="B805">
        <v>737833.687190434</v>
      </c>
      <c r="C805">
        <v>1928020.39972357</v>
      </c>
    </row>
    <row r="806" spans="1:3">
      <c r="A806">
        <v>804</v>
      </c>
      <c r="B806">
        <v>737835.036295938</v>
      </c>
      <c r="C806">
        <v>1928020.69520888</v>
      </c>
    </row>
    <row r="807" spans="1:3">
      <c r="A807">
        <v>805</v>
      </c>
      <c r="B807">
        <v>737834.078169554</v>
      </c>
      <c r="C807">
        <v>1928020.4012115</v>
      </c>
    </row>
    <row r="808" spans="1:3">
      <c r="A808">
        <v>806</v>
      </c>
      <c r="B808">
        <v>737839.074330401</v>
      </c>
      <c r="C808">
        <v>1928022.76007222</v>
      </c>
    </row>
    <row r="809" spans="1:3">
      <c r="A809">
        <v>807</v>
      </c>
      <c r="B809">
        <v>737857.510348542</v>
      </c>
      <c r="C809">
        <v>1928030.90945666</v>
      </c>
    </row>
    <row r="810" spans="1:3">
      <c r="A810">
        <v>808</v>
      </c>
      <c r="B810">
        <v>737834.441593237</v>
      </c>
      <c r="C810">
        <v>1928021.04598166</v>
      </c>
    </row>
    <row r="811" spans="1:3">
      <c r="A811">
        <v>809</v>
      </c>
      <c r="B811">
        <v>737833.287124595</v>
      </c>
      <c r="C811">
        <v>1928019.5752335</v>
      </c>
    </row>
    <row r="812" spans="1:3">
      <c r="A812">
        <v>810</v>
      </c>
      <c r="B812">
        <v>737836.106554795</v>
      </c>
      <c r="C812">
        <v>1928021.54762923</v>
      </c>
    </row>
    <row r="813" spans="1:3">
      <c r="A813">
        <v>811</v>
      </c>
      <c r="B813">
        <v>737865.932414146</v>
      </c>
      <c r="C813">
        <v>1928034.6793587</v>
      </c>
    </row>
    <row r="814" spans="1:3">
      <c r="A814">
        <v>812</v>
      </c>
      <c r="B814">
        <v>737842.237244305</v>
      </c>
      <c r="C814">
        <v>1928024.14315656</v>
      </c>
    </row>
    <row r="815" spans="1:3">
      <c r="A815">
        <v>813</v>
      </c>
      <c r="B815">
        <v>737833.894512453</v>
      </c>
      <c r="C815">
        <v>1928020.43686922</v>
      </c>
    </row>
    <row r="816" spans="1:3">
      <c r="A816">
        <v>814</v>
      </c>
      <c r="B816">
        <v>737833.783788256</v>
      </c>
      <c r="C816">
        <v>1928020.40149015</v>
      </c>
    </row>
    <row r="817" spans="1:3">
      <c r="A817">
        <v>815</v>
      </c>
      <c r="B817">
        <v>737835.479107598</v>
      </c>
      <c r="C817">
        <v>1928020.954648</v>
      </c>
    </row>
    <row r="818" spans="1:3">
      <c r="A818">
        <v>816</v>
      </c>
      <c r="B818">
        <v>737826.81786999</v>
      </c>
      <c r="C818">
        <v>1928017.15899392</v>
      </c>
    </row>
    <row r="819" spans="1:3">
      <c r="A819">
        <v>817</v>
      </c>
      <c r="B819">
        <v>737825.430967334</v>
      </c>
      <c r="C819">
        <v>1928016.62510373</v>
      </c>
    </row>
    <row r="820" spans="1:3">
      <c r="A820">
        <v>818</v>
      </c>
      <c r="B820">
        <v>737814.23672388</v>
      </c>
      <c r="C820">
        <v>1928012.12069046</v>
      </c>
    </row>
    <row r="821" spans="1:3">
      <c r="A821">
        <v>819</v>
      </c>
      <c r="B821">
        <v>737826.436359275</v>
      </c>
      <c r="C821">
        <v>1928016.88282734</v>
      </c>
    </row>
    <row r="822" spans="1:3">
      <c r="A822">
        <v>820</v>
      </c>
      <c r="B822">
        <v>737827.394034065</v>
      </c>
      <c r="C822">
        <v>1928017.33999329</v>
      </c>
    </row>
    <row r="823" spans="1:3">
      <c r="A823">
        <v>821</v>
      </c>
      <c r="B823">
        <v>737826.840798125</v>
      </c>
      <c r="C823">
        <v>1928017.14855987</v>
      </c>
    </row>
    <row r="824" spans="1:3">
      <c r="A824">
        <v>822</v>
      </c>
      <c r="B824">
        <v>737834.485127347</v>
      </c>
      <c r="C824">
        <v>1928020.05671218</v>
      </c>
    </row>
    <row r="825" spans="1:3">
      <c r="A825">
        <v>823</v>
      </c>
      <c r="B825">
        <v>737834.418664392</v>
      </c>
      <c r="C825">
        <v>1928020.10034384</v>
      </c>
    </row>
    <row r="826" spans="1:3">
      <c r="A826">
        <v>824</v>
      </c>
      <c r="B826">
        <v>737828.759999123</v>
      </c>
      <c r="C826">
        <v>1928017.66910373</v>
      </c>
    </row>
    <row r="827" spans="1:3">
      <c r="A827">
        <v>825</v>
      </c>
      <c r="B827">
        <v>737833.468524201</v>
      </c>
      <c r="C827">
        <v>1928019.85022267</v>
      </c>
    </row>
    <row r="828" spans="1:3">
      <c r="A828">
        <v>826</v>
      </c>
      <c r="B828">
        <v>737827.381740683</v>
      </c>
      <c r="C828">
        <v>1928017.21172318</v>
      </c>
    </row>
    <row r="829" spans="1:3">
      <c r="A829">
        <v>827</v>
      </c>
      <c r="B829">
        <v>737823.749955299</v>
      </c>
      <c r="C829">
        <v>1928015.72615312</v>
      </c>
    </row>
    <row r="830" spans="1:3">
      <c r="A830">
        <v>828</v>
      </c>
      <c r="B830">
        <v>737821.469239122</v>
      </c>
      <c r="C830">
        <v>1928014.46396357</v>
      </c>
    </row>
    <row r="831" spans="1:3">
      <c r="A831">
        <v>829</v>
      </c>
      <c r="B831">
        <v>737823.854919495</v>
      </c>
      <c r="C831">
        <v>1928015.57579111</v>
      </c>
    </row>
    <row r="832" spans="1:3">
      <c r="A832">
        <v>830</v>
      </c>
      <c r="B832">
        <v>737822.017855505</v>
      </c>
      <c r="C832">
        <v>1928014.68538276</v>
      </c>
    </row>
    <row r="833" spans="1:3">
      <c r="A833">
        <v>831</v>
      </c>
      <c r="B833">
        <v>737820.472638551</v>
      </c>
      <c r="C833">
        <v>1928014.06265928</v>
      </c>
    </row>
    <row r="834" spans="1:3">
      <c r="A834">
        <v>832</v>
      </c>
      <c r="B834">
        <v>737816.756668087</v>
      </c>
      <c r="C834">
        <v>1928011.96382857</v>
      </c>
    </row>
    <row r="835" spans="1:3">
      <c r="A835">
        <v>833</v>
      </c>
      <c r="B835">
        <v>737816.100810976</v>
      </c>
      <c r="C835">
        <v>1928011.67665224</v>
      </c>
    </row>
    <row r="836" spans="1:3">
      <c r="A836">
        <v>834</v>
      </c>
      <c r="B836">
        <v>737831.881967059</v>
      </c>
      <c r="C836">
        <v>1928018.61553966</v>
      </c>
    </row>
    <row r="837" spans="1:3">
      <c r="A837">
        <v>835</v>
      </c>
      <c r="B837">
        <v>737829.926596375</v>
      </c>
      <c r="C837">
        <v>1928017.79170573</v>
      </c>
    </row>
    <row r="838" spans="1:3">
      <c r="A838">
        <v>836</v>
      </c>
      <c r="B838">
        <v>737834.927615605</v>
      </c>
      <c r="C838">
        <v>1928019.7701468</v>
      </c>
    </row>
    <row r="839" spans="1:3">
      <c r="A839">
        <v>837</v>
      </c>
      <c r="B839">
        <v>737826.562470589</v>
      </c>
      <c r="C839">
        <v>1928016.25046409</v>
      </c>
    </row>
    <row r="840" spans="1:3">
      <c r="A840">
        <v>838</v>
      </c>
      <c r="B840">
        <v>737830.621771669</v>
      </c>
      <c r="C840">
        <v>1928017.79841199</v>
      </c>
    </row>
    <row r="841" spans="1:3">
      <c r="A841">
        <v>839</v>
      </c>
      <c r="B841">
        <v>737831.010414116</v>
      </c>
      <c r="C841">
        <v>1928018.23329968</v>
      </c>
    </row>
    <row r="842" spans="1:3">
      <c r="A842">
        <v>840</v>
      </c>
      <c r="B842">
        <v>737827.381275363</v>
      </c>
      <c r="C842">
        <v>1928016.7404258</v>
      </c>
    </row>
    <row r="843" spans="1:3">
      <c r="A843">
        <v>841</v>
      </c>
      <c r="B843">
        <v>737832.846985822</v>
      </c>
      <c r="C843">
        <v>1928018.90119191</v>
      </c>
    </row>
    <row r="844" spans="1:3">
      <c r="A844">
        <v>842</v>
      </c>
      <c r="B844">
        <v>737830.023985006</v>
      </c>
      <c r="C844">
        <v>1928018.03704071</v>
      </c>
    </row>
    <row r="845" spans="1:3">
      <c r="A845">
        <v>843</v>
      </c>
      <c r="B845">
        <v>737832.695892852</v>
      </c>
      <c r="C845">
        <v>1928019.19440492</v>
      </c>
    </row>
    <row r="846" spans="1:3">
      <c r="A846">
        <v>844</v>
      </c>
      <c r="B846">
        <v>737840.716923324</v>
      </c>
      <c r="C846">
        <v>1928022.58280039</v>
      </c>
    </row>
    <row r="847" spans="1:3">
      <c r="A847">
        <v>845</v>
      </c>
      <c r="B847">
        <v>737831.780778461</v>
      </c>
      <c r="C847">
        <v>1928018.61781561</v>
      </c>
    </row>
    <row r="848" spans="1:3">
      <c r="A848">
        <v>846</v>
      </c>
      <c r="B848">
        <v>737832.050343068</v>
      </c>
      <c r="C848">
        <v>1928018.8940974</v>
      </c>
    </row>
    <row r="849" spans="1:3">
      <c r="A849">
        <v>847</v>
      </c>
      <c r="B849">
        <v>737836.012728972</v>
      </c>
      <c r="C849">
        <v>1928020.43731676</v>
      </c>
    </row>
    <row r="850" spans="1:3">
      <c r="A850">
        <v>848</v>
      </c>
      <c r="B850">
        <v>737823.676312763</v>
      </c>
      <c r="C850">
        <v>1928015.50614558</v>
      </c>
    </row>
    <row r="851" spans="1:3">
      <c r="A851">
        <v>849</v>
      </c>
      <c r="B851">
        <v>737825.415880199</v>
      </c>
      <c r="C851">
        <v>1928016.02598162</v>
      </c>
    </row>
    <row r="852" spans="1:3">
      <c r="A852">
        <v>850</v>
      </c>
      <c r="B852">
        <v>737823.810504839</v>
      </c>
      <c r="C852">
        <v>1928015.51031967</v>
      </c>
    </row>
    <row r="853" spans="1:3">
      <c r="A853">
        <v>851</v>
      </c>
      <c r="B853">
        <v>737829.983362549</v>
      </c>
      <c r="C853">
        <v>1928018.02768733</v>
      </c>
    </row>
    <row r="854" spans="1:3">
      <c r="A854">
        <v>852</v>
      </c>
      <c r="B854">
        <v>737830.335216865</v>
      </c>
      <c r="C854">
        <v>1928018.49551362</v>
      </c>
    </row>
    <row r="855" spans="1:3">
      <c r="A855">
        <v>853</v>
      </c>
      <c r="B855">
        <v>737833.91795546</v>
      </c>
      <c r="C855">
        <v>1928019.59291819</v>
      </c>
    </row>
    <row r="856" spans="1:3">
      <c r="A856">
        <v>854</v>
      </c>
      <c r="B856">
        <v>737826.536425489</v>
      </c>
      <c r="C856">
        <v>1928016.79831126</v>
      </c>
    </row>
    <row r="857" spans="1:3">
      <c r="A857">
        <v>855</v>
      </c>
      <c r="B857">
        <v>737826.400109002</v>
      </c>
      <c r="C857">
        <v>1928016.59897615</v>
      </c>
    </row>
    <row r="858" spans="1:3">
      <c r="A858">
        <v>856</v>
      </c>
      <c r="B858">
        <v>737827.53808113</v>
      </c>
      <c r="C858">
        <v>1928017.45475089</v>
      </c>
    </row>
    <row r="859" spans="1:3">
      <c r="A859">
        <v>857</v>
      </c>
      <c r="B859">
        <v>737825.352526896</v>
      </c>
      <c r="C859">
        <v>1928016.00993655</v>
      </c>
    </row>
    <row r="860" spans="1:3">
      <c r="A860">
        <v>858</v>
      </c>
      <c r="B860">
        <v>737828.25792752</v>
      </c>
      <c r="C860">
        <v>1928017.54682808</v>
      </c>
    </row>
    <row r="861" spans="1:3">
      <c r="A861">
        <v>859</v>
      </c>
      <c r="B861">
        <v>737827.20462561</v>
      </c>
      <c r="C861">
        <v>1928017.03876631</v>
      </c>
    </row>
    <row r="862" spans="1:3">
      <c r="A862">
        <v>860</v>
      </c>
      <c r="B862">
        <v>737823.280082216</v>
      </c>
      <c r="C862">
        <v>1928015.27247891</v>
      </c>
    </row>
    <row r="863" spans="1:3">
      <c r="A863">
        <v>861</v>
      </c>
      <c r="B863">
        <v>737825.267721445</v>
      </c>
      <c r="C863">
        <v>1928016.05169463</v>
      </c>
    </row>
    <row r="864" spans="1:3">
      <c r="A864">
        <v>862</v>
      </c>
      <c r="B864">
        <v>737826.974348462</v>
      </c>
      <c r="C864">
        <v>1928017.24176904</v>
      </c>
    </row>
    <row r="865" spans="1:3">
      <c r="A865">
        <v>863</v>
      </c>
      <c r="B865">
        <v>737831.575125845</v>
      </c>
      <c r="C865">
        <v>1928019.26603281</v>
      </c>
    </row>
    <row r="866" spans="1:3">
      <c r="A866">
        <v>864</v>
      </c>
      <c r="B866">
        <v>737813.966525028</v>
      </c>
      <c r="C866">
        <v>1928011.65928167</v>
      </c>
    </row>
    <row r="867" spans="1:3">
      <c r="A867">
        <v>865</v>
      </c>
      <c r="B867">
        <v>737824.33098562</v>
      </c>
      <c r="C867">
        <v>1928016.18142293</v>
      </c>
    </row>
    <row r="868" spans="1:3">
      <c r="A868">
        <v>866</v>
      </c>
      <c r="B868">
        <v>737827.340905165</v>
      </c>
      <c r="C868">
        <v>1928017.52620564</v>
      </c>
    </row>
    <row r="869" spans="1:3">
      <c r="A869">
        <v>867</v>
      </c>
      <c r="B869">
        <v>737826.651335772</v>
      </c>
      <c r="C869">
        <v>1928017.01206277</v>
      </c>
    </row>
    <row r="870" spans="1:3">
      <c r="A870">
        <v>868</v>
      </c>
      <c r="B870">
        <v>737829.151442272</v>
      </c>
      <c r="C870">
        <v>1928018.01543132</v>
      </c>
    </row>
    <row r="871" spans="1:3">
      <c r="A871">
        <v>869</v>
      </c>
      <c r="B871">
        <v>737829.240334548</v>
      </c>
      <c r="C871">
        <v>1928018.09242379</v>
      </c>
    </row>
    <row r="872" spans="1:3">
      <c r="A872">
        <v>870</v>
      </c>
      <c r="B872">
        <v>737822.807307587</v>
      </c>
      <c r="C872">
        <v>1928015.74462537</v>
      </c>
    </row>
    <row r="873" spans="1:3">
      <c r="A873">
        <v>871</v>
      </c>
      <c r="B873">
        <v>737828.99786793</v>
      </c>
      <c r="C873">
        <v>1928018.11305927</v>
      </c>
    </row>
    <row r="874" spans="1:3">
      <c r="A874">
        <v>872</v>
      </c>
      <c r="B874">
        <v>737815.951876423</v>
      </c>
      <c r="C874">
        <v>1928012.23262875</v>
      </c>
    </row>
    <row r="875" spans="1:3">
      <c r="A875">
        <v>873</v>
      </c>
      <c r="B875">
        <v>737829.257845997</v>
      </c>
      <c r="C875">
        <v>1928018.04310432</v>
      </c>
    </row>
    <row r="876" spans="1:3">
      <c r="A876">
        <v>874</v>
      </c>
      <c r="B876">
        <v>737825.902325623</v>
      </c>
      <c r="C876">
        <v>1928016.59914032</v>
      </c>
    </row>
    <row r="877" spans="1:3">
      <c r="A877">
        <v>875</v>
      </c>
      <c r="B877">
        <v>737822.691226212</v>
      </c>
      <c r="C877">
        <v>1928015.2410194</v>
      </c>
    </row>
    <row r="878" spans="1:3">
      <c r="A878">
        <v>876</v>
      </c>
      <c r="B878">
        <v>737824.975936908</v>
      </c>
      <c r="C878">
        <v>1928016.29347072</v>
      </c>
    </row>
    <row r="879" spans="1:3">
      <c r="A879">
        <v>877</v>
      </c>
      <c r="B879">
        <v>737829.292746107</v>
      </c>
      <c r="C879">
        <v>1928018.22144272</v>
      </c>
    </row>
    <row r="880" spans="1:3">
      <c r="A880">
        <v>878</v>
      </c>
      <c r="B880">
        <v>737828.513643218</v>
      </c>
      <c r="C880">
        <v>1928017.88380787</v>
      </c>
    </row>
    <row r="881" spans="1:3">
      <c r="A881">
        <v>879</v>
      </c>
      <c r="B881">
        <v>737826.133523764</v>
      </c>
      <c r="C881">
        <v>1928017.02371187</v>
      </c>
    </row>
    <row r="882" spans="1:3">
      <c r="A882">
        <v>880</v>
      </c>
      <c r="B882">
        <v>737829.659225584</v>
      </c>
      <c r="C882">
        <v>1928018.32648169</v>
      </c>
    </row>
    <row r="883" spans="1:3">
      <c r="A883">
        <v>881</v>
      </c>
      <c r="B883">
        <v>737829.473267025</v>
      </c>
      <c r="C883">
        <v>1928018.4562361</v>
      </c>
    </row>
    <row r="884" spans="1:3">
      <c r="A884">
        <v>882</v>
      </c>
      <c r="B884">
        <v>737828.658303382</v>
      </c>
      <c r="C884">
        <v>1928017.89687793</v>
      </c>
    </row>
    <row r="885" spans="1:3">
      <c r="A885">
        <v>883</v>
      </c>
      <c r="B885">
        <v>737827.790453597</v>
      </c>
      <c r="C885">
        <v>1928017.82627485</v>
      </c>
    </row>
    <row r="886" spans="1:3">
      <c r="A886">
        <v>884</v>
      </c>
      <c r="B886">
        <v>737827.777739013</v>
      </c>
      <c r="C886">
        <v>1928017.62902246</v>
      </c>
    </row>
    <row r="887" spans="1:3">
      <c r="A887">
        <v>885</v>
      </c>
      <c r="B887">
        <v>737833.369421244</v>
      </c>
      <c r="C887">
        <v>1928019.9303216</v>
      </c>
    </row>
    <row r="888" spans="1:3">
      <c r="A888">
        <v>886</v>
      </c>
      <c r="B888">
        <v>737831.506078001</v>
      </c>
      <c r="C888">
        <v>1928019.19139017</v>
      </c>
    </row>
    <row r="889" spans="1:3">
      <c r="A889">
        <v>887</v>
      </c>
      <c r="B889">
        <v>737831.898119356</v>
      </c>
      <c r="C889">
        <v>1928019.40198351</v>
      </c>
    </row>
    <row r="890" spans="1:3">
      <c r="A890">
        <v>888</v>
      </c>
      <c r="B890">
        <v>737832.622276351</v>
      </c>
      <c r="C890">
        <v>1928019.66983072</v>
      </c>
    </row>
    <row r="891" spans="1:3">
      <c r="A891">
        <v>889</v>
      </c>
      <c r="B891">
        <v>737832.18226694</v>
      </c>
      <c r="C891">
        <v>1928019.51141617</v>
      </c>
    </row>
    <row r="892" spans="1:3">
      <c r="A892">
        <v>890</v>
      </c>
      <c r="B892">
        <v>737834.267748941</v>
      </c>
      <c r="C892">
        <v>1928020.28930682</v>
      </c>
    </row>
    <row r="893" spans="1:3">
      <c r="A893">
        <v>891</v>
      </c>
      <c r="B893">
        <v>737833.256793398</v>
      </c>
      <c r="C893">
        <v>1928019.91811397</v>
      </c>
    </row>
    <row r="894" spans="1:3">
      <c r="A894">
        <v>892</v>
      </c>
      <c r="B894">
        <v>737833.588277632</v>
      </c>
      <c r="C894">
        <v>1928019.94725045</v>
      </c>
    </row>
    <row r="895" spans="1:3">
      <c r="A895">
        <v>893</v>
      </c>
      <c r="B895">
        <v>737833.48526123</v>
      </c>
      <c r="C895">
        <v>1928019.81437446</v>
      </c>
    </row>
    <row r="896" spans="1:3">
      <c r="A896">
        <v>894</v>
      </c>
      <c r="B896">
        <v>737836.36275415</v>
      </c>
      <c r="C896">
        <v>1928021.04755258</v>
      </c>
    </row>
    <row r="897" spans="1:3">
      <c r="A897">
        <v>895</v>
      </c>
      <c r="B897">
        <v>737827.184644937</v>
      </c>
      <c r="C897">
        <v>1928017.06670024</v>
      </c>
    </row>
    <row r="898" spans="1:3">
      <c r="A898">
        <v>896</v>
      </c>
      <c r="B898">
        <v>737827.166050826</v>
      </c>
      <c r="C898">
        <v>1928017.0254166</v>
      </c>
    </row>
    <row r="899" spans="1:3">
      <c r="A899">
        <v>897</v>
      </c>
      <c r="B899">
        <v>737826.93769223</v>
      </c>
      <c r="C899">
        <v>1928016.94604562</v>
      </c>
    </row>
    <row r="900" spans="1:3">
      <c r="A900">
        <v>898</v>
      </c>
      <c r="B900">
        <v>737825.942815551</v>
      </c>
      <c r="C900">
        <v>1928016.57343223</v>
      </c>
    </row>
    <row r="901" spans="1:3">
      <c r="A901">
        <v>899</v>
      </c>
      <c r="B901">
        <v>737826.009802586</v>
      </c>
      <c r="C901">
        <v>1928016.73245752</v>
      </c>
    </row>
    <row r="902" spans="1:3">
      <c r="A902">
        <v>900</v>
      </c>
      <c r="B902">
        <v>737828.35727703</v>
      </c>
      <c r="C902">
        <v>1928017.71598763</v>
      </c>
    </row>
    <row r="903" spans="1:3">
      <c r="A903">
        <v>901</v>
      </c>
      <c r="B903">
        <v>737826.914939721</v>
      </c>
      <c r="C903">
        <v>1928017.26986874</v>
      </c>
    </row>
    <row r="904" spans="1:3">
      <c r="A904">
        <v>902</v>
      </c>
      <c r="B904">
        <v>737826.883297636</v>
      </c>
      <c r="C904">
        <v>1928017.23707784</v>
      </c>
    </row>
    <row r="905" spans="1:3">
      <c r="A905">
        <v>903</v>
      </c>
      <c r="B905">
        <v>737829.208203763</v>
      </c>
      <c r="C905">
        <v>1928018.18534407</v>
      </c>
    </row>
    <row r="906" spans="1:3">
      <c r="A906">
        <v>904</v>
      </c>
      <c r="B906">
        <v>737825.45462731</v>
      </c>
      <c r="C906">
        <v>1928016.57260425</v>
      </c>
    </row>
    <row r="907" spans="1:3">
      <c r="A907">
        <v>905</v>
      </c>
      <c r="B907">
        <v>737822.837306429</v>
      </c>
      <c r="C907">
        <v>1928015.46451243</v>
      </c>
    </row>
    <row r="908" spans="1:3">
      <c r="A908">
        <v>906</v>
      </c>
      <c r="B908">
        <v>737822.532922742</v>
      </c>
      <c r="C908">
        <v>1928015.36093107</v>
      </c>
    </row>
    <row r="909" spans="1:3">
      <c r="A909">
        <v>907</v>
      </c>
      <c r="B909">
        <v>737817.897848919</v>
      </c>
      <c r="C909">
        <v>1928013.30874059</v>
      </c>
    </row>
    <row r="910" spans="1:3">
      <c r="A910">
        <v>908</v>
      </c>
      <c r="B910">
        <v>737822.206073565</v>
      </c>
      <c r="C910">
        <v>1928015.20121736</v>
      </c>
    </row>
    <row r="911" spans="1:3">
      <c r="A911">
        <v>909</v>
      </c>
      <c r="B911">
        <v>737819.807563813</v>
      </c>
      <c r="C911">
        <v>1928014.23881191</v>
      </c>
    </row>
    <row r="912" spans="1:3">
      <c r="A912">
        <v>910</v>
      </c>
      <c r="B912">
        <v>737824.154180883</v>
      </c>
      <c r="C912">
        <v>1928016.00160383</v>
      </c>
    </row>
    <row r="913" spans="1:3">
      <c r="A913">
        <v>911</v>
      </c>
      <c r="B913">
        <v>737825.400424439</v>
      </c>
      <c r="C913">
        <v>1928016.56344426</v>
      </c>
    </row>
    <row r="914" spans="1:3">
      <c r="A914">
        <v>912</v>
      </c>
      <c r="B914">
        <v>737822.485132387</v>
      </c>
      <c r="C914">
        <v>1928015.2282751</v>
      </c>
    </row>
    <row r="915" spans="1:3">
      <c r="A915">
        <v>913</v>
      </c>
      <c r="B915">
        <v>737823.270108824</v>
      </c>
      <c r="C915">
        <v>1928015.6228753</v>
      </c>
    </row>
    <row r="916" spans="1:3">
      <c r="A916">
        <v>914</v>
      </c>
      <c r="B916">
        <v>737824.022126468</v>
      </c>
      <c r="C916">
        <v>1928015.8859692</v>
      </c>
    </row>
    <row r="917" spans="1:3">
      <c r="A917">
        <v>915</v>
      </c>
      <c r="B917">
        <v>737821.473182323</v>
      </c>
      <c r="C917">
        <v>1928014.83617826</v>
      </c>
    </row>
    <row r="918" spans="1:3">
      <c r="A918">
        <v>916</v>
      </c>
      <c r="B918">
        <v>737823.099656468</v>
      </c>
      <c r="C918">
        <v>1928015.45895704</v>
      </c>
    </row>
    <row r="919" spans="1:3">
      <c r="A919">
        <v>917</v>
      </c>
      <c r="B919">
        <v>737820.124501581</v>
      </c>
      <c r="C919">
        <v>1928014.48676409</v>
      </c>
    </row>
    <row r="920" spans="1:3">
      <c r="A920">
        <v>918</v>
      </c>
      <c r="B920">
        <v>737822.22904603</v>
      </c>
      <c r="C920">
        <v>1928015.20554141</v>
      </c>
    </row>
    <row r="921" spans="1:3">
      <c r="A921">
        <v>919</v>
      </c>
      <c r="B921">
        <v>737824.725784072</v>
      </c>
      <c r="C921">
        <v>1928016.29622317</v>
      </c>
    </row>
    <row r="922" spans="1:3">
      <c r="A922">
        <v>920</v>
      </c>
      <c r="B922">
        <v>737825.619432229</v>
      </c>
      <c r="C922">
        <v>1928016.68816586</v>
      </c>
    </row>
    <row r="923" spans="1:3">
      <c r="A923">
        <v>921</v>
      </c>
      <c r="B923">
        <v>737816.096985932</v>
      </c>
      <c r="C923">
        <v>1928012.75806124</v>
      </c>
    </row>
    <row r="924" spans="1:3">
      <c r="A924">
        <v>922</v>
      </c>
      <c r="B924">
        <v>737822.104450985</v>
      </c>
      <c r="C924">
        <v>1928015.06215206</v>
      </c>
    </row>
    <row r="925" spans="1:3">
      <c r="A925">
        <v>923</v>
      </c>
      <c r="B925">
        <v>737821.531398199</v>
      </c>
      <c r="C925">
        <v>1928014.9279471</v>
      </c>
    </row>
    <row r="926" spans="1:3">
      <c r="A926">
        <v>924</v>
      </c>
      <c r="B926">
        <v>737820.574055979</v>
      </c>
      <c r="C926">
        <v>1928014.47015413</v>
      </c>
    </row>
    <row r="927" spans="1:3">
      <c r="A927">
        <v>925</v>
      </c>
      <c r="B927">
        <v>737829.040945936</v>
      </c>
      <c r="C927">
        <v>1928018.231188</v>
      </c>
    </row>
    <row r="928" spans="1:3">
      <c r="A928">
        <v>926</v>
      </c>
      <c r="B928">
        <v>737828.918461206</v>
      </c>
      <c r="C928">
        <v>1928018.15650989</v>
      </c>
    </row>
    <row r="929" spans="1:3">
      <c r="A929">
        <v>927</v>
      </c>
      <c r="B929">
        <v>737830.260339195</v>
      </c>
      <c r="C929">
        <v>1928018.83813763</v>
      </c>
    </row>
    <row r="930" spans="1:3">
      <c r="A930">
        <v>928</v>
      </c>
      <c r="B930">
        <v>737827.931452918</v>
      </c>
      <c r="C930">
        <v>1928017.84975557</v>
      </c>
    </row>
    <row r="931" spans="1:3">
      <c r="A931">
        <v>929</v>
      </c>
      <c r="B931">
        <v>737829.985235289</v>
      </c>
      <c r="C931">
        <v>1928018.61686977</v>
      </c>
    </row>
    <row r="932" spans="1:3">
      <c r="A932">
        <v>930</v>
      </c>
      <c r="B932">
        <v>737831.312276659</v>
      </c>
      <c r="C932">
        <v>1928019.19832425</v>
      </c>
    </row>
    <row r="933" spans="1:3">
      <c r="A933">
        <v>931</v>
      </c>
      <c r="B933">
        <v>737833.456649753</v>
      </c>
      <c r="C933">
        <v>1928020.07768793</v>
      </c>
    </row>
    <row r="934" spans="1:3">
      <c r="A934">
        <v>932</v>
      </c>
      <c r="B934">
        <v>737828.113874882</v>
      </c>
      <c r="C934">
        <v>1928017.79642038</v>
      </c>
    </row>
    <row r="935" spans="1:3">
      <c r="A935">
        <v>933</v>
      </c>
      <c r="B935">
        <v>737829.267845808</v>
      </c>
      <c r="C935">
        <v>1928018.36630305</v>
      </c>
    </row>
    <row r="936" spans="1:3">
      <c r="A936">
        <v>934</v>
      </c>
      <c r="B936">
        <v>737829.333667267</v>
      </c>
      <c r="C936">
        <v>1928018.37359638</v>
      </c>
    </row>
    <row r="937" spans="1:3">
      <c r="A937">
        <v>935</v>
      </c>
      <c r="B937">
        <v>737828.446717538</v>
      </c>
      <c r="C937">
        <v>1928017.98894046</v>
      </c>
    </row>
    <row r="938" spans="1:3">
      <c r="A938">
        <v>936</v>
      </c>
      <c r="B938">
        <v>737826.325662769</v>
      </c>
      <c r="C938">
        <v>1928017.1625567</v>
      </c>
    </row>
    <row r="939" spans="1:3">
      <c r="A939">
        <v>937</v>
      </c>
      <c r="B939">
        <v>737828.452030336</v>
      </c>
      <c r="C939">
        <v>1928017.96831668</v>
      </c>
    </row>
    <row r="940" spans="1:3">
      <c r="A940">
        <v>938</v>
      </c>
      <c r="B940">
        <v>737829.517995206</v>
      </c>
      <c r="C940">
        <v>1928018.43641161</v>
      </c>
    </row>
    <row r="941" spans="1:3">
      <c r="A941">
        <v>939</v>
      </c>
      <c r="B941">
        <v>737829.655925415</v>
      </c>
      <c r="C941">
        <v>1928018.4521158</v>
      </c>
    </row>
    <row r="942" spans="1:3">
      <c r="A942">
        <v>940</v>
      </c>
      <c r="B942">
        <v>737828.712018969</v>
      </c>
      <c r="C942">
        <v>1928018.14313492</v>
      </c>
    </row>
    <row r="943" spans="1:3">
      <c r="A943">
        <v>941</v>
      </c>
      <c r="B943">
        <v>737828.72653468</v>
      </c>
      <c r="C943">
        <v>1928018.12391941</v>
      </c>
    </row>
    <row r="944" spans="1:3">
      <c r="A944">
        <v>942</v>
      </c>
      <c r="B944">
        <v>737825.782998127</v>
      </c>
      <c r="C944">
        <v>1928016.92594069</v>
      </c>
    </row>
    <row r="945" spans="1:3">
      <c r="A945">
        <v>943</v>
      </c>
      <c r="B945">
        <v>737825.208614412</v>
      </c>
      <c r="C945">
        <v>1928016.6684142</v>
      </c>
    </row>
    <row r="946" spans="1:3">
      <c r="A946">
        <v>944</v>
      </c>
      <c r="B946">
        <v>737825.16389644</v>
      </c>
      <c r="C946">
        <v>1928016.69001214</v>
      </c>
    </row>
    <row r="947" spans="1:3">
      <c r="A947">
        <v>945</v>
      </c>
      <c r="B947">
        <v>737824.300792399</v>
      </c>
      <c r="C947">
        <v>1928016.30850476</v>
      </c>
    </row>
    <row r="948" spans="1:3">
      <c r="A948">
        <v>946</v>
      </c>
      <c r="B948">
        <v>737824.521120598</v>
      </c>
      <c r="C948">
        <v>1928016.36439952</v>
      </c>
    </row>
    <row r="949" spans="1:3">
      <c r="A949">
        <v>947</v>
      </c>
      <c r="B949">
        <v>737824.543130877</v>
      </c>
      <c r="C949">
        <v>1928016.38243301</v>
      </c>
    </row>
    <row r="950" spans="1:3">
      <c r="A950">
        <v>948</v>
      </c>
      <c r="B950">
        <v>737828.381681049</v>
      </c>
      <c r="C950">
        <v>1928018.08209655</v>
      </c>
    </row>
    <row r="951" spans="1:3">
      <c r="A951">
        <v>949</v>
      </c>
      <c r="B951">
        <v>737825.366632773</v>
      </c>
      <c r="C951">
        <v>1928016.81741245</v>
      </c>
    </row>
    <row r="952" spans="1:3">
      <c r="A952">
        <v>950</v>
      </c>
      <c r="B952">
        <v>737824.979980341</v>
      </c>
      <c r="C952">
        <v>1928016.63243655</v>
      </c>
    </row>
    <row r="953" spans="1:3">
      <c r="A953">
        <v>951</v>
      </c>
      <c r="B953">
        <v>737825.484986469</v>
      </c>
      <c r="C953">
        <v>1928016.7935088</v>
      </c>
    </row>
    <row r="954" spans="1:3">
      <c r="A954">
        <v>952</v>
      </c>
      <c r="B954">
        <v>737825.706218691</v>
      </c>
      <c r="C954">
        <v>1928016.81910854</v>
      </c>
    </row>
    <row r="955" spans="1:3">
      <c r="A955">
        <v>953</v>
      </c>
      <c r="B955">
        <v>737825.026044346</v>
      </c>
      <c r="C955">
        <v>1928016.58594507</v>
      </c>
    </row>
    <row r="956" spans="1:3">
      <c r="A956">
        <v>954</v>
      </c>
      <c r="B956">
        <v>737822.431374297</v>
      </c>
      <c r="C956">
        <v>1928015.48867663</v>
      </c>
    </row>
    <row r="957" spans="1:3">
      <c r="A957">
        <v>955</v>
      </c>
      <c r="B957">
        <v>737821.434936474</v>
      </c>
      <c r="C957">
        <v>1928015.03945306</v>
      </c>
    </row>
    <row r="958" spans="1:3">
      <c r="A958">
        <v>956</v>
      </c>
      <c r="B958">
        <v>737821.916338142</v>
      </c>
      <c r="C958">
        <v>1928015.25482828</v>
      </c>
    </row>
    <row r="959" spans="1:3">
      <c r="A959">
        <v>957</v>
      </c>
      <c r="B959">
        <v>737822.609392444</v>
      </c>
      <c r="C959">
        <v>1928015.60571402</v>
      </c>
    </row>
    <row r="960" spans="1:3">
      <c r="A960">
        <v>958</v>
      </c>
      <c r="B960">
        <v>737823.433705549</v>
      </c>
      <c r="C960">
        <v>1928015.96045659</v>
      </c>
    </row>
    <row r="961" spans="1:3">
      <c r="A961">
        <v>959</v>
      </c>
      <c r="B961">
        <v>737824.887224171</v>
      </c>
      <c r="C961">
        <v>1928016.57983308</v>
      </c>
    </row>
    <row r="962" spans="1:3">
      <c r="A962">
        <v>960</v>
      </c>
      <c r="B962">
        <v>737823.705706481</v>
      </c>
      <c r="C962">
        <v>1928016.06661743</v>
      </c>
    </row>
    <row r="963" spans="1:3">
      <c r="A963">
        <v>961</v>
      </c>
      <c r="B963">
        <v>737825.605094221</v>
      </c>
      <c r="C963">
        <v>1928016.87213169</v>
      </c>
    </row>
    <row r="964" spans="1:3">
      <c r="A964">
        <v>962</v>
      </c>
      <c r="B964">
        <v>737826.17538336</v>
      </c>
      <c r="C964">
        <v>1928017.07758196</v>
      </c>
    </row>
    <row r="965" spans="1:3">
      <c r="A965">
        <v>963</v>
      </c>
      <c r="B965">
        <v>737826.12446004</v>
      </c>
      <c r="C965">
        <v>1928017.12241592</v>
      </c>
    </row>
    <row r="966" spans="1:3">
      <c r="A966">
        <v>964</v>
      </c>
      <c r="B966">
        <v>737825.350830578</v>
      </c>
      <c r="C966">
        <v>1928016.74016841</v>
      </c>
    </row>
    <row r="967" spans="1:3">
      <c r="A967">
        <v>965</v>
      </c>
      <c r="B967">
        <v>737824.136290497</v>
      </c>
      <c r="C967">
        <v>1928016.31033152</v>
      </c>
    </row>
    <row r="968" spans="1:3">
      <c r="A968">
        <v>966</v>
      </c>
      <c r="B968">
        <v>737825.602571095</v>
      </c>
      <c r="C968">
        <v>1928016.81306827</v>
      </c>
    </row>
    <row r="969" spans="1:3">
      <c r="A969">
        <v>967</v>
      </c>
      <c r="B969">
        <v>737826.440394735</v>
      </c>
      <c r="C969">
        <v>1928017.28761219</v>
      </c>
    </row>
    <row r="970" spans="1:3">
      <c r="A970">
        <v>968</v>
      </c>
      <c r="B970">
        <v>737826.985373996</v>
      </c>
      <c r="C970">
        <v>1928017.41375413</v>
      </c>
    </row>
    <row r="971" spans="1:3">
      <c r="A971">
        <v>969</v>
      </c>
      <c r="B971">
        <v>737827.021052853</v>
      </c>
      <c r="C971">
        <v>1928017.36345206</v>
      </c>
    </row>
    <row r="972" spans="1:3">
      <c r="A972">
        <v>970</v>
      </c>
      <c r="B972">
        <v>737826.306712774</v>
      </c>
      <c r="C972">
        <v>1928017.12506532</v>
      </c>
    </row>
    <row r="973" spans="1:3">
      <c r="A973">
        <v>971</v>
      </c>
      <c r="B973">
        <v>737826.832136104</v>
      </c>
      <c r="C973">
        <v>1928017.28924242</v>
      </c>
    </row>
    <row r="974" spans="1:3">
      <c r="A974">
        <v>972</v>
      </c>
      <c r="B974">
        <v>737827.874317942</v>
      </c>
      <c r="C974">
        <v>1928017.78482328</v>
      </c>
    </row>
    <row r="975" spans="1:3">
      <c r="A975">
        <v>973</v>
      </c>
      <c r="B975">
        <v>737827.450862686</v>
      </c>
      <c r="C975">
        <v>1928017.59997435</v>
      </c>
    </row>
    <row r="976" spans="1:3">
      <c r="A976">
        <v>974</v>
      </c>
      <c r="B976">
        <v>737827.353340035</v>
      </c>
      <c r="C976">
        <v>1928017.56901325</v>
      </c>
    </row>
    <row r="977" spans="1:3">
      <c r="A977">
        <v>975</v>
      </c>
      <c r="B977">
        <v>737828.850499305</v>
      </c>
      <c r="C977">
        <v>1928018.25372281</v>
      </c>
    </row>
    <row r="978" spans="1:3">
      <c r="A978">
        <v>976</v>
      </c>
      <c r="B978">
        <v>737828.505901184</v>
      </c>
      <c r="C978">
        <v>1928018.10458678</v>
      </c>
    </row>
    <row r="979" spans="1:3">
      <c r="A979">
        <v>977</v>
      </c>
      <c r="B979">
        <v>737828.505859097</v>
      </c>
      <c r="C979">
        <v>1928018.03141156</v>
      </c>
    </row>
    <row r="980" spans="1:3">
      <c r="A980">
        <v>978</v>
      </c>
      <c r="B980">
        <v>737828.116118795</v>
      </c>
      <c r="C980">
        <v>1928017.87791987</v>
      </c>
    </row>
    <row r="981" spans="1:3">
      <c r="A981">
        <v>979</v>
      </c>
      <c r="B981">
        <v>737827.436036726</v>
      </c>
      <c r="C981">
        <v>1928017.56853697</v>
      </c>
    </row>
    <row r="982" spans="1:3">
      <c r="A982">
        <v>980</v>
      </c>
      <c r="B982">
        <v>737827.942749882</v>
      </c>
      <c r="C982">
        <v>1928017.74410542</v>
      </c>
    </row>
    <row r="983" spans="1:3">
      <c r="A983">
        <v>981</v>
      </c>
      <c r="B983">
        <v>737827.044751416</v>
      </c>
      <c r="C983">
        <v>1928017.40282755</v>
      </c>
    </row>
    <row r="984" spans="1:3">
      <c r="A984">
        <v>982</v>
      </c>
      <c r="B984">
        <v>737828.981506019</v>
      </c>
      <c r="C984">
        <v>1928018.28588717</v>
      </c>
    </row>
    <row r="985" spans="1:3">
      <c r="A985">
        <v>983</v>
      </c>
      <c r="B985">
        <v>737827.574712186</v>
      </c>
      <c r="C985">
        <v>1928017.67161055</v>
      </c>
    </row>
    <row r="986" spans="1:3">
      <c r="A986">
        <v>984</v>
      </c>
      <c r="B986">
        <v>737827.27830407</v>
      </c>
      <c r="C986">
        <v>1928017.49726484</v>
      </c>
    </row>
    <row r="987" spans="1:3">
      <c r="A987">
        <v>985</v>
      </c>
      <c r="B987">
        <v>737829.466780037</v>
      </c>
      <c r="C987">
        <v>1928018.42271631</v>
      </c>
    </row>
    <row r="988" spans="1:3">
      <c r="A988">
        <v>986</v>
      </c>
      <c r="B988">
        <v>737829.908461045</v>
      </c>
      <c r="C988">
        <v>1928018.64038646</v>
      </c>
    </row>
    <row r="989" spans="1:3">
      <c r="A989">
        <v>987</v>
      </c>
      <c r="B989">
        <v>737830.871453949</v>
      </c>
      <c r="C989">
        <v>1928019.05542694</v>
      </c>
    </row>
    <row r="990" spans="1:3">
      <c r="A990">
        <v>988</v>
      </c>
      <c r="B990">
        <v>737829.675823285</v>
      </c>
      <c r="C990">
        <v>1928018.5383723</v>
      </c>
    </row>
    <row r="991" spans="1:3">
      <c r="A991">
        <v>989</v>
      </c>
      <c r="B991">
        <v>737828.146526546</v>
      </c>
      <c r="C991">
        <v>1928017.89402948</v>
      </c>
    </row>
    <row r="992" spans="1:3">
      <c r="A992">
        <v>990</v>
      </c>
      <c r="B992">
        <v>737828.698981287</v>
      </c>
      <c r="C992">
        <v>1928018.13878531</v>
      </c>
    </row>
    <row r="993" spans="1:3">
      <c r="A993">
        <v>991</v>
      </c>
      <c r="B993">
        <v>737828.729812446</v>
      </c>
      <c r="C993">
        <v>1928018.06740898</v>
      </c>
    </row>
    <row r="994" spans="1:3">
      <c r="A994">
        <v>992</v>
      </c>
      <c r="B994">
        <v>737829.041968071</v>
      </c>
      <c r="C994">
        <v>1928018.2902316</v>
      </c>
    </row>
    <row r="995" spans="1:3">
      <c r="A995">
        <v>993</v>
      </c>
      <c r="B995">
        <v>737828.806383825</v>
      </c>
      <c r="C995">
        <v>1928018.28441994</v>
      </c>
    </row>
    <row r="996" spans="1:3">
      <c r="A996">
        <v>994</v>
      </c>
      <c r="B996">
        <v>737829.805952349</v>
      </c>
      <c r="C996">
        <v>1928018.559096</v>
      </c>
    </row>
    <row r="997" spans="1:3">
      <c r="A997">
        <v>995</v>
      </c>
      <c r="B997">
        <v>737829.281209738</v>
      </c>
      <c r="C997">
        <v>1928018.42433199</v>
      </c>
    </row>
    <row r="998" spans="1:3">
      <c r="A998">
        <v>996</v>
      </c>
      <c r="B998">
        <v>737828.73732145</v>
      </c>
      <c r="C998">
        <v>1928018.12047729</v>
      </c>
    </row>
    <row r="999" spans="1:3">
      <c r="A999">
        <v>997</v>
      </c>
      <c r="B999">
        <v>737829.133100251</v>
      </c>
      <c r="C999">
        <v>1928018.28389593</v>
      </c>
    </row>
    <row r="1000" spans="1:3">
      <c r="A1000">
        <v>998</v>
      </c>
      <c r="B1000">
        <v>737828.843910743</v>
      </c>
      <c r="C1000">
        <v>1928018.22504327</v>
      </c>
    </row>
    <row r="1001" spans="1:3">
      <c r="A1001">
        <v>999</v>
      </c>
      <c r="B1001">
        <v>737826.607969839</v>
      </c>
      <c r="C1001">
        <v>1928017.27393739</v>
      </c>
    </row>
    <row r="1002" spans="1:3">
      <c r="A1002">
        <v>1000</v>
      </c>
      <c r="B1002">
        <v>737829.541114349</v>
      </c>
      <c r="C1002">
        <v>1928018.45955932</v>
      </c>
    </row>
    <row r="1003" spans="1:3">
      <c r="A1003">
        <v>1001</v>
      </c>
      <c r="B1003">
        <v>737828.698981287</v>
      </c>
      <c r="C1003">
        <v>1928018.13878531</v>
      </c>
    </row>
    <row r="1004" spans="1:3">
      <c r="A1004">
        <v>1002</v>
      </c>
      <c r="B1004">
        <v>13625012.5956516</v>
      </c>
      <c r="C1004">
        <v>7610203.63892257</v>
      </c>
    </row>
    <row r="1005" spans="1:3">
      <c r="A1005">
        <v>1003</v>
      </c>
      <c r="B1005">
        <v>12969381.077703</v>
      </c>
      <c r="C1005">
        <v>7298838.55844372</v>
      </c>
    </row>
    <row r="1006" spans="1:3">
      <c r="A1006">
        <v>1004</v>
      </c>
      <c r="B1006">
        <v>12430008.0483805</v>
      </c>
      <c r="C1006">
        <v>7070372.00770358</v>
      </c>
    </row>
    <row r="1007" spans="1:3">
      <c r="A1007">
        <v>1005</v>
      </c>
      <c r="B1007">
        <v>12005559.7928455</v>
      </c>
      <c r="C1007">
        <v>6911456.30517778</v>
      </c>
    </row>
    <row r="1008" spans="1:3">
      <c r="A1008">
        <v>1006</v>
      </c>
      <c r="B1008">
        <v>11589637.9015008</v>
      </c>
      <c r="C1008">
        <v>6757257.25010913</v>
      </c>
    </row>
    <row r="1009" spans="1:3">
      <c r="A1009">
        <v>1007</v>
      </c>
      <c r="B1009">
        <v>11455209.3345529</v>
      </c>
      <c r="C1009">
        <v>6701625.94381611</v>
      </c>
    </row>
    <row r="1010" spans="1:3">
      <c r="A1010">
        <v>1008</v>
      </c>
      <c r="B1010">
        <v>11195155.6605979</v>
      </c>
      <c r="C1010">
        <v>6599377.94783894</v>
      </c>
    </row>
    <row r="1011" spans="1:3">
      <c r="A1011">
        <v>1009</v>
      </c>
      <c r="B1011">
        <v>11065073.7074405</v>
      </c>
      <c r="C1011">
        <v>6545315.26480563</v>
      </c>
    </row>
    <row r="1012" spans="1:3">
      <c r="A1012">
        <v>1010</v>
      </c>
      <c r="B1012">
        <v>10809773.3336016</v>
      </c>
      <c r="C1012">
        <v>6443083.49443606</v>
      </c>
    </row>
    <row r="1013" spans="1:3">
      <c r="A1013">
        <v>1011</v>
      </c>
      <c r="B1013">
        <v>10682222.8488235</v>
      </c>
      <c r="C1013">
        <v>6389304.82066633</v>
      </c>
    </row>
    <row r="1014" spans="1:3">
      <c r="A1014">
        <v>1012</v>
      </c>
      <c r="B1014">
        <v>10430132.9053224</v>
      </c>
      <c r="C1014">
        <v>6286188.80455067</v>
      </c>
    </row>
    <row r="1015" spans="1:3">
      <c r="A1015">
        <v>1013</v>
      </c>
      <c r="B1015">
        <v>10304334.5256091</v>
      </c>
      <c r="C1015">
        <v>6232207.24373809</v>
      </c>
    </row>
    <row r="1016" spans="1:3">
      <c r="A1016">
        <v>1014</v>
      </c>
      <c r="B1016">
        <v>10054727.6092901</v>
      </c>
      <c r="C1016">
        <v>6127894.37352602</v>
      </c>
    </row>
    <row r="1017" spans="1:3">
      <c r="A1017">
        <v>1015</v>
      </c>
      <c r="B1017">
        <v>9930278.5709434</v>
      </c>
      <c r="C1017">
        <v>6073494.52115071</v>
      </c>
    </row>
    <row r="1018" spans="1:3">
      <c r="A1018">
        <v>1016</v>
      </c>
      <c r="B1018">
        <v>9682750.87594235</v>
      </c>
      <c r="C1018">
        <v>5967874.12791465</v>
      </c>
    </row>
    <row r="1019" spans="1:3">
      <c r="A1019">
        <v>1017</v>
      </c>
      <c r="B1019">
        <v>9559418.66579339</v>
      </c>
      <c r="C1019">
        <v>5912951.14567646</v>
      </c>
    </row>
    <row r="1020" spans="1:3">
      <c r="A1020">
        <v>1018</v>
      </c>
      <c r="B1020">
        <v>9313724.306388</v>
      </c>
      <c r="C1020">
        <v>5805990.23504152</v>
      </c>
    </row>
    <row r="1021" spans="1:3">
      <c r="A1021">
        <v>1019</v>
      </c>
      <c r="B1021">
        <v>9191365.80734756</v>
      </c>
      <c r="C1021">
        <v>5750488.6712836</v>
      </c>
    </row>
    <row r="1022" spans="1:3">
      <c r="A1022">
        <v>1020</v>
      </c>
      <c r="B1022">
        <v>8947348.48440049</v>
      </c>
      <c r="C1022">
        <v>5642183.72899693</v>
      </c>
    </row>
    <row r="1023" spans="1:3">
      <c r="A1023">
        <v>1021</v>
      </c>
      <c r="B1023">
        <v>8825873.29691347</v>
      </c>
      <c r="C1023">
        <v>5586070.68019843</v>
      </c>
    </row>
    <row r="1024" spans="1:3">
      <c r="A1024">
        <v>1022</v>
      </c>
      <c r="B1024">
        <v>8583434.08875282</v>
      </c>
      <c r="C1024">
        <v>5476426.51755778</v>
      </c>
    </row>
    <row r="1025" spans="1:3">
      <c r="A1025">
        <v>1023</v>
      </c>
      <c r="B1025">
        <v>8462786.14530518</v>
      </c>
      <c r="C1025">
        <v>5419678.52409154</v>
      </c>
    </row>
    <row r="1026" spans="1:3">
      <c r="A1026">
        <v>1024</v>
      </c>
      <c r="B1026">
        <v>8221866.95535103</v>
      </c>
      <c r="C1026">
        <v>5308698.03676029</v>
      </c>
    </row>
    <row r="1027" spans="1:3">
      <c r="A1027">
        <v>1025</v>
      </c>
      <c r="B1027">
        <v>8102014.69876291</v>
      </c>
      <c r="C1027">
        <v>5251294.04878829</v>
      </c>
    </row>
    <row r="1028" spans="1:3">
      <c r="A1028">
        <v>1026</v>
      </c>
      <c r="B1028">
        <v>7862589.39002197</v>
      </c>
      <c r="C1028">
        <v>5138972.72044437</v>
      </c>
    </row>
    <row r="1029" spans="1:3">
      <c r="A1029">
        <v>1027</v>
      </c>
      <c r="B1029">
        <v>7743520.39782581</v>
      </c>
      <c r="C1029">
        <v>5080889.90986135</v>
      </c>
    </row>
    <row r="1030" spans="1:3">
      <c r="A1030">
        <v>1028</v>
      </c>
      <c r="B1030">
        <v>7505590.16093178</v>
      </c>
      <c r="C1030">
        <v>4967212.41128856</v>
      </c>
    </row>
    <row r="1031" spans="1:3">
      <c r="A1031">
        <v>1029</v>
      </c>
      <c r="B1031">
        <v>7388842.3928278</v>
      </c>
      <c r="C1031">
        <v>4906953.72313035</v>
      </c>
    </row>
    <row r="1032" spans="1:3">
      <c r="A1032">
        <v>1030</v>
      </c>
      <c r="B1032">
        <v>7155446.44555915</v>
      </c>
      <c r="C1032">
        <v>4788955.29665319</v>
      </c>
    </row>
    <row r="1033" spans="1:3">
      <c r="A1033">
        <v>1031</v>
      </c>
      <c r="B1033">
        <v>6812506.2978258</v>
      </c>
      <c r="C1033">
        <v>4607934.65599265</v>
      </c>
    </row>
    <row r="1034" spans="1:3">
      <c r="A1034">
        <v>1032</v>
      </c>
      <c r="B1034">
        <v>6190535.24211126</v>
      </c>
      <c r="C1034">
        <v>4335973.98516054</v>
      </c>
    </row>
    <row r="1035" spans="1:3">
      <c r="A1035">
        <v>1033</v>
      </c>
      <c r="B1035">
        <v>5887036.66060565</v>
      </c>
      <c r="C1035">
        <v>4201870.95727442</v>
      </c>
    </row>
    <row r="1036" spans="1:3">
      <c r="A1036">
        <v>1034</v>
      </c>
      <c r="B1036">
        <v>5644261.69186243</v>
      </c>
      <c r="C1036">
        <v>4098951.15805388</v>
      </c>
    </row>
    <row r="1037" spans="1:3">
      <c r="A1037">
        <v>1035</v>
      </c>
      <c r="B1037">
        <v>5468056.74980011</v>
      </c>
      <c r="C1037">
        <v>4013842.83999141</v>
      </c>
    </row>
    <row r="1038" spans="1:3">
      <c r="A1038">
        <v>1036</v>
      </c>
      <c r="B1038">
        <v>5285910.41456408</v>
      </c>
      <c r="C1038">
        <v>3928422.18898381</v>
      </c>
    </row>
    <row r="1039" spans="1:3">
      <c r="A1039">
        <v>1037</v>
      </c>
      <c r="B1039">
        <v>5255770.83628425</v>
      </c>
      <c r="C1039">
        <v>3913145.31022874</v>
      </c>
    </row>
    <row r="1040" spans="1:3">
      <c r="A1040">
        <v>1038</v>
      </c>
      <c r="B1040">
        <v>5254524.01456256</v>
      </c>
      <c r="C1040">
        <v>3912303.02580469</v>
      </c>
    </row>
    <row r="1041" spans="1:3">
      <c r="A1041">
        <v>1039</v>
      </c>
      <c r="B1041">
        <v>5158582.65960296</v>
      </c>
      <c r="C1041">
        <v>3866324.92477816</v>
      </c>
    </row>
    <row r="1042" spans="1:3">
      <c r="A1042">
        <v>1040</v>
      </c>
      <c r="B1042">
        <v>5156720.87810343</v>
      </c>
      <c r="C1042">
        <v>3865247.67931749</v>
      </c>
    </row>
    <row r="1043" spans="1:3">
      <c r="A1043">
        <v>1041</v>
      </c>
      <c r="B1043">
        <v>5064506.52775609</v>
      </c>
      <c r="C1043">
        <v>3822047.15116046</v>
      </c>
    </row>
    <row r="1044" spans="1:3">
      <c r="A1044">
        <v>1042</v>
      </c>
      <c r="B1044">
        <v>5062142.3024288</v>
      </c>
      <c r="C1044">
        <v>3820774.85137652</v>
      </c>
    </row>
    <row r="1045" spans="1:3">
      <c r="A1045">
        <v>1043</v>
      </c>
      <c r="B1045">
        <v>4970943.81094456</v>
      </c>
      <c r="C1045">
        <v>3779108.39510972</v>
      </c>
    </row>
    <row r="1046" spans="1:3">
      <c r="A1046">
        <v>1044</v>
      </c>
      <c r="B1046">
        <v>4968180.59829282</v>
      </c>
      <c r="C1046">
        <v>3777671.99642524</v>
      </c>
    </row>
    <row r="1047" spans="1:3">
      <c r="A1047">
        <v>1045</v>
      </c>
      <c r="B1047">
        <v>4877050.34046363</v>
      </c>
      <c r="C1047">
        <v>3736969.64531319</v>
      </c>
    </row>
    <row r="1048" spans="1:3">
      <c r="A1048">
        <v>1046</v>
      </c>
      <c r="B1048">
        <v>4873956.76273074</v>
      </c>
      <c r="C1048">
        <v>3735387.27344209</v>
      </c>
    </row>
    <row r="1049" spans="1:3">
      <c r="A1049">
        <v>1047</v>
      </c>
      <c r="B1049">
        <v>4782604.49197257</v>
      </c>
      <c r="C1049">
        <v>3695361.93384968</v>
      </c>
    </row>
    <row r="1050" spans="1:3">
      <c r="A1050">
        <v>1048</v>
      </c>
      <c r="B1050">
        <v>4779271.33236027</v>
      </c>
      <c r="C1050">
        <v>3693663.97019705</v>
      </c>
    </row>
    <row r="1051" spans="1:3">
      <c r="A1051">
        <v>1049</v>
      </c>
      <c r="B1051">
        <v>4687917.41826654</v>
      </c>
      <c r="C1051">
        <v>3654269.47518322</v>
      </c>
    </row>
    <row r="1052" spans="1:3">
      <c r="A1052">
        <v>1050</v>
      </c>
      <c r="B1052">
        <v>4684413.00358579</v>
      </c>
      <c r="C1052">
        <v>3652479.35369738</v>
      </c>
    </row>
    <row r="1053" spans="1:3">
      <c r="A1053">
        <v>1051</v>
      </c>
      <c r="B1053">
        <v>4593139.98425989</v>
      </c>
      <c r="C1053">
        <v>3613633.14189092</v>
      </c>
    </row>
    <row r="1054" spans="1:3">
      <c r="A1054">
        <v>1052</v>
      </c>
      <c r="B1054">
        <v>4589471.52844551</v>
      </c>
      <c r="C1054">
        <v>3611748.50342036</v>
      </c>
    </row>
    <row r="1055" spans="1:3">
      <c r="A1055">
        <v>1053</v>
      </c>
      <c r="B1055">
        <v>4498172.70291213</v>
      </c>
      <c r="C1055">
        <v>3573303.99974709</v>
      </c>
    </row>
    <row r="1056" spans="1:3">
      <c r="A1056">
        <v>1054</v>
      </c>
      <c r="B1056">
        <v>4494378.24678645</v>
      </c>
      <c r="C1056">
        <v>3571337.02110834</v>
      </c>
    </row>
    <row r="1057" spans="1:3">
      <c r="A1057">
        <v>1055</v>
      </c>
      <c r="B1057">
        <v>4403467.16482691</v>
      </c>
      <c r="C1057">
        <v>3533394.16852445</v>
      </c>
    </row>
    <row r="1058" spans="1:3">
      <c r="A1058">
        <v>1056</v>
      </c>
      <c r="B1058">
        <v>4399609.125856</v>
      </c>
      <c r="C1058">
        <v>3531369.48446993</v>
      </c>
    </row>
    <row r="1059" spans="1:3">
      <c r="A1059">
        <v>1057</v>
      </c>
      <c r="B1059">
        <v>4309682.4713261</v>
      </c>
      <c r="C1059">
        <v>3494127.62751401</v>
      </c>
    </row>
    <row r="1060" spans="1:3">
      <c r="A1060">
        <v>1058</v>
      </c>
      <c r="B1060">
        <v>4305924.07567952</v>
      </c>
      <c r="C1060">
        <v>3491912.88778556</v>
      </c>
    </row>
    <row r="1061" spans="1:3">
      <c r="A1061">
        <v>1059</v>
      </c>
      <c r="B1061">
        <v>4217226.88522988</v>
      </c>
      <c r="C1061">
        <v>3455614.72608791</v>
      </c>
    </row>
    <row r="1062" spans="1:3">
      <c r="A1062">
        <v>1060</v>
      </c>
      <c r="B1062">
        <v>4223378.57113515</v>
      </c>
      <c r="C1062">
        <v>3458559.1119784</v>
      </c>
    </row>
    <row r="1063" spans="1:3">
      <c r="A1063">
        <v>1061</v>
      </c>
      <c r="B1063">
        <v>4052298.99222517</v>
      </c>
      <c r="C1063">
        <v>3386835.45217162</v>
      </c>
    </row>
    <row r="1064" spans="1:3">
      <c r="A1064">
        <v>1062</v>
      </c>
      <c r="B1064">
        <v>3833310.82644141</v>
      </c>
      <c r="C1064">
        <v>3290444.09872002</v>
      </c>
    </row>
    <row r="1065" spans="1:3">
      <c r="A1065">
        <v>1063</v>
      </c>
      <c r="B1065">
        <v>3705710.40964027</v>
      </c>
      <c r="C1065">
        <v>3233040.5820312</v>
      </c>
    </row>
    <row r="1066" spans="1:3">
      <c r="A1066">
        <v>1064</v>
      </c>
      <c r="B1066">
        <v>3617189.36814306</v>
      </c>
      <c r="C1066">
        <v>3192578.03767167</v>
      </c>
    </row>
    <row r="1067" spans="1:3">
      <c r="A1067">
        <v>1065</v>
      </c>
      <c r="B1067">
        <v>3523470.12126784</v>
      </c>
      <c r="C1067">
        <v>3153210.21616074</v>
      </c>
    </row>
    <row r="1068" spans="1:3">
      <c r="A1068">
        <v>1066</v>
      </c>
      <c r="B1068">
        <v>3427140.7605858</v>
      </c>
      <c r="C1068">
        <v>3112957.95541065</v>
      </c>
    </row>
    <row r="1069" spans="1:3">
      <c r="A1069">
        <v>1067</v>
      </c>
      <c r="B1069">
        <v>3334523.85629528</v>
      </c>
      <c r="C1069">
        <v>3070584.53753942</v>
      </c>
    </row>
    <row r="1070" spans="1:3">
      <c r="A1070">
        <v>1068</v>
      </c>
      <c r="B1070">
        <v>3313112.34776188</v>
      </c>
      <c r="C1070">
        <v>3062047.15779231</v>
      </c>
    </row>
    <row r="1071" spans="1:3">
      <c r="A1071">
        <v>1069</v>
      </c>
      <c r="B1071">
        <v>3314488.01688714</v>
      </c>
      <c r="C1071">
        <v>3062404.2808841</v>
      </c>
    </row>
    <row r="1072" spans="1:3">
      <c r="A1072">
        <v>1070</v>
      </c>
      <c r="B1072">
        <v>3259917.62450173</v>
      </c>
      <c r="C1072">
        <v>3040385.04884266</v>
      </c>
    </row>
    <row r="1073" spans="1:3">
      <c r="A1073">
        <v>1071</v>
      </c>
      <c r="B1073">
        <v>3261463.23297707</v>
      </c>
      <c r="C1073">
        <v>3040848.5430626</v>
      </c>
    </row>
    <row r="1074" spans="1:3">
      <c r="A1074">
        <v>1072</v>
      </c>
      <c r="B1074">
        <v>3206263.37341231</v>
      </c>
      <c r="C1074">
        <v>3018345.66559882</v>
      </c>
    </row>
    <row r="1075" spans="1:3">
      <c r="A1075">
        <v>1073</v>
      </c>
      <c r="B1075">
        <v>3207853.77746106</v>
      </c>
      <c r="C1075">
        <v>3018857.01493955</v>
      </c>
    </row>
    <row r="1076" spans="1:3">
      <c r="A1076">
        <v>1074</v>
      </c>
      <c r="B1076">
        <v>3151984.73038746</v>
      </c>
      <c r="C1076">
        <v>2995788.19052055</v>
      </c>
    </row>
    <row r="1077" spans="1:3">
      <c r="A1077">
        <v>1075</v>
      </c>
      <c r="B1077">
        <v>3153556.62735078</v>
      </c>
      <c r="C1077">
        <v>2996313.05559119</v>
      </c>
    </row>
    <row r="1078" spans="1:3">
      <c r="A1078">
        <v>1076</v>
      </c>
      <c r="B1078">
        <v>3097360.53978838</v>
      </c>
      <c r="C1078">
        <v>2972810.02548396</v>
      </c>
    </row>
    <row r="1079" spans="1:3">
      <c r="A1079">
        <v>1077</v>
      </c>
      <c r="B1079">
        <v>3098863.68485031</v>
      </c>
      <c r="C1079">
        <v>2973319.85531941</v>
      </c>
    </row>
    <row r="1080" spans="1:3">
      <c r="A1080">
        <v>1078</v>
      </c>
      <c r="B1080">
        <v>3042812.55662025</v>
      </c>
      <c r="C1080">
        <v>2949590.02310098</v>
      </c>
    </row>
    <row r="1081" spans="1:3">
      <c r="A1081">
        <v>1079</v>
      </c>
      <c r="B1081">
        <v>3044234.36037249</v>
      </c>
      <c r="C1081">
        <v>2950072.82633129</v>
      </c>
    </row>
    <row r="1082" spans="1:3">
      <c r="A1082">
        <v>1080</v>
      </c>
      <c r="B1082">
        <v>2988861.85901239</v>
      </c>
      <c r="C1082">
        <v>2926359.4841726</v>
      </c>
    </row>
    <row r="1083" spans="1:3">
      <c r="A1083">
        <v>1081</v>
      </c>
      <c r="B1083">
        <v>2990195.40959836</v>
      </c>
      <c r="C1083">
        <v>2926806.71507617</v>
      </c>
    </row>
    <row r="1084" spans="1:3">
      <c r="A1084">
        <v>1082</v>
      </c>
      <c r="B1084">
        <v>2935986.64917303</v>
      </c>
      <c r="C1084">
        <v>2903336.12957965</v>
      </c>
    </row>
    <row r="1085" spans="1:3">
      <c r="A1085">
        <v>1083</v>
      </c>
      <c r="B1085">
        <v>2937201.45055423</v>
      </c>
      <c r="C1085">
        <v>2903728.97534319</v>
      </c>
    </row>
    <row r="1086" spans="1:3">
      <c r="A1086">
        <v>1084</v>
      </c>
      <c r="B1086">
        <v>2884596.79665045</v>
      </c>
      <c r="C1086">
        <v>2880712.22245664</v>
      </c>
    </row>
    <row r="1087" spans="1:3">
      <c r="A1087">
        <v>1085</v>
      </c>
      <c r="B1087">
        <v>2885690.15600299</v>
      </c>
      <c r="C1087">
        <v>2881044.29071461</v>
      </c>
    </row>
    <row r="1088" spans="1:3">
      <c r="A1088">
        <v>1086</v>
      </c>
      <c r="B1088">
        <v>2835188.18895092</v>
      </c>
      <c r="C1088">
        <v>2858718.19302357</v>
      </c>
    </row>
    <row r="1089" spans="1:3">
      <c r="A1089">
        <v>1087</v>
      </c>
      <c r="B1089">
        <v>2836181.0059583</v>
      </c>
      <c r="C1089">
        <v>2858994.52868378</v>
      </c>
    </row>
    <row r="1090" spans="1:3">
      <c r="A1090">
        <v>1088</v>
      </c>
      <c r="B1090">
        <v>2788259.04111532</v>
      </c>
      <c r="C1090">
        <v>2837584.712408</v>
      </c>
    </row>
    <row r="1091" spans="1:3">
      <c r="A1091">
        <v>1089</v>
      </c>
      <c r="B1091">
        <v>2789235.04885739</v>
      </c>
      <c r="C1091">
        <v>2837712.10701015</v>
      </c>
    </row>
    <row r="1092" spans="1:3">
      <c r="A1092">
        <v>1090</v>
      </c>
      <c r="B1092">
        <v>2744256.53447984</v>
      </c>
      <c r="C1092">
        <v>2817425.27674054</v>
      </c>
    </row>
    <row r="1093" spans="1:3">
      <c r="A1093">
        <v>1091</v>
      </c>
      <c r="B1093">
        <v>2746129.70771384</v>
      </c>
      <c r="C1093">
        <v>2818334.92600515</v>
      </c>
    </row>
    <row r="1094" spans="1:3">
      <c r="A1094">
        <v>1092</v>
      </c>
      <c r="B1094">
        <v>2651543.44524403</v>
      </c>
      <c r="C1094">
        <v>2776176.00785801</v>
      </c>
    </row>
    <row r="1095" spans="1:3">
      <c r="A1095">
        <v>1093</v>
      </c>
      <c r="B1095">
        <v>2588537.02131026</v>
      </c>
      <c r="C1095">
        <v>2749393.45705702</v>
      </c>
    </row>
    <row r="1096" spans="1:3">
      <c r="A1096">
        <v>1094</v>
      </c>
      <c r="B1096">
        <v>2538118.51499119</v>
      </c>
      <c r="C1096">
        <v>2728447.84261853</v>
      </c>
    </row>
    <row r="1097" spans="1:3">
      <c r="A1097">
        <v>1095</v>
      </c>
      <c r="B1097">
        <v>2485658.45818117</v>
      </c>
      <c r="C1097">
        <v>2705013.47789417</v>
      </c>
    </row>
    <row r="1098" spans="1:3">
      <c r="A1098">
        <v>1096</v>
      </c>
      <c r="B1098">
        <v>2427008.99266532</v>
      </c>
      <c r="C1098">
        <v>2678746.30810854</v>
      </c>
    </row>
    <row r="1099" spans="1:3">
      <c r="A1099">
        <v>1097</v>
      </c>
      <c r="B1099">
        <v>2376673.69406453</v>
      </c>
      <c r="C1099">
        <v>2658162.33017002</v>
      </c>
    </row>
    <row r="1100" spans="1:3">
      <c r="A1100">
        <v>1098</v>
      </c>
      <c r="B1100">
        <v>2367423.19831547</v>
      </c>
      <c r="C1100">
        <v>2655633.82287454</v>
      </c>
    </row>
    <row r="1101" spans="1:3">
      <c r="A1101">
        <v>1099</v>
      </c>
      <c r="B1101">
        <v>2370903.12269392</v>
      </c>
      <c r="C1101">
        <v>2657087.03967291</v>
      </c>
    </row>
    <row r="1102" spans="1:3">
      <c r="A1102">
        <v>1100</v>
      </c>
      <c r="B1102">
        <v>2353264.81214235</v>
      </c>
      <c r="C1102">
        <v>2648978.64197167</v>
      </c>
    </row>
    <row r="1103" spans="1:3">
      <c r="A1103">
        <v>1101</v>
      </c>
      <c r="B1103">
        <v>2356991.04325615</v>
      </c>
      <c r="C1103">
        <v>2650566.62702823</v>
      </c>
    </row>
    <row r="1104" spans="1:3">
      <c r="A1104">
        <v>1102</v>
      </c>
      <c r="B1104">
        <v>2318160.34397876</v>
      </c>
      <c r="C1104">
        <v>2632845.1955301</v>
      </c>
    </row>
    <row r="1105" spans="1:3">
      <c r="A1105">
        <v>1103</v>
      </c>
      <c r="B1105">
        <v>2283421.15858893</v>
      </c>
      <c r="C1105">
        <v>2616934.54955369</v>
      </c>
    </row>
    <row r="1106" spans="1:3">
      <c r="A1106">
        <v>1104</v>
      </c>
      <c r="B1106">
        <v>2275832.56337003</v>
      </c>
      <c r="C1106">
        <v>2613318.0716167</v>
      </c>
    </row>
    <row r="1107" spans="1:3">
      <c r="A1107">
        <v>1105</v>
      </c>
      <c r="B1107">
        <v>2279277.12581825</v>
      </c>
      <c r="C1107">
        <v>2614838.07684684</v>
      </c>
    </row>
    <row r="1108" spans="1:3">
      <c r="A1108">
        <v>1106</v>
      </c>
      <c r="B1108">
        <v>2240342.88202024</v>
      </c>
      <c r="C1108">
        <v>2597233.13243808</v>
      </c>
    </row>
    <row r="1109" spans="1:3">
      <c r="A1109">
        <v>1107</v>
      </c>
      <c r="B1109">
        <v>2205140.83427897</v>
      </c>
      <c r="C1109">
        <v>2581328.36991883</v>
      </c>
    </row>
    <row r="1110" spans="1:3">
      <c r="A1110">
        <v>1108</v>
      </c>
      <c r="B1110">
        <v>2196761.43830798</v>
      </c>
      <c r="C1110">
        <v>2577577.8416874</v>
      </c>
    </row>
    <row r="1111" spans="1:3">
      <c r="A1111">
        <v>1109</v>
      </c>
      <c r="B1111">
        <v>2199858.91685648</v>
      </c>
      <c r="C1111">
        <v>2579003.14938049</v>
      </c>
    </row>
    <row r="1112" spans="1:3">
      <c r="A1112">
        <v>1110</v>
      </c>
      <c r="B1112">
        <v>2161786.33542738</v>
      </c>
      <c r="C1112">
        <v>2561857.58251568</v>
      </c>
    </row>
    <row r="1113" spans="1:3">
      <c r="A1113">
        <v>1111</v>
      </c>
      <c r="B1113">
        <v>2127826.92636133</v>
      </c>
      <c r="C1113">
        <v>2546701.77412668</v>
      </c>
    </row>
    <row r="1114" spans="1:3">
      <c r="A1114">
        <v>1112</v>
      </c>
      <c r="B1114">
        <v>2119360.78319996</v>
      </c>
      <c r="C1114">
        <v>2543114.07331867</v>
      </c>
    </row>
    <row r="1115" spans="1:3">
      <c r="A1115">
        <v>1113</v>
      </c>
      <c r="B1115">
        <v>2122032.7806515</v>
      </c>
      <c r="C1115">
        <v>2544404.81479433</v>
      </c>
    </row>
    <row r="1116" spans="1:3">
      <c r="A1116">
        <v>1114</v>
      </c>
      <c r="B1116">
        <v>2087020.8014291</v>
      </c>
      <c r="C1116">
        <v>2528680.6403837</v>
      </c>
    </row>
    <row r="1117" spans="1:3">
      <c r="A1117">
        <v>1115</v>
      </c>
      <c r="B1117">
        <v>2056273.65599577</v>
      </c>
      <c r="C1117">
        <v>2515128.47756037</v>
      </c>
    </row>
    <row r="1118" spans="1:3">
      <c r="A1118">
        <v>1116</v>
      </c>
      <c r="B1118">
        <v>2048604.44402347</v>
      </c>
      <c r="C1118">
        <v>2512075.04157053</v>
      </c>
    </row>
    <row r="1119" spans="1:3">
      <c r="A1119">
        <v>1117</v>
      </c>
      <c r="B1119">
        <v>2050848.8751909</v>
      </c>
      <c r="C1119">
        <v>2513224.36752121</v>
      </c>
    </row>
    <row r="1120" spans="1:3">
      <c r="A1120">
        <v>1118</v>
      </c>
      <c r="B1120">
        <v>2020507.36931652</v>
      </c>
      <c r="C1120">
        <v>2499632.79394406</v>
      </c>
    </row>
    <row r="1121" spans="1:3">
      <c r="A1121">
        <v>1119</v>
      </c>
      <c r="B1121">
        <v>1994585.68461252</v>
      </c>
      <c r="C1121">
        <v>2488392.11626862</v>
      </c>
    </row>
    <row r="1122" spans="1:3">
      <c r="A1122">
        <v>1120</v>
      </c>
      <c r="B1122">
        <v>1988414.17190161</v>
      </c>
      <c r="C1122">
        <v>2486351.63859826</v>
      </c>
    </row>
    <row r="1123" spans="1:3">
      <c r="A1123">
        <v>1121</v>
      </c>
      <c r="B1123">
        <v>1989490.03798363</v>
      </c>
      <c r="C1123">
        <v>2486880.41067738</v>
      </c>
    </row>
    <row r="1124" spans="1:3">
      <c r="A1124">
        <v>1122</v>
      </c>
      <c r="B1124">
        <v>1965672.08241245</v>
      </c>
      <c r="C1124">
        <v>2476384.12672446</v>
      </c>
    </row>
    <row r="1125" spans="1:3">
      <c r="A1125">
        <v>1123</v>
      </c>
      <c r="B1125">
        <v>1963453.58810032</v>
      </c>
      <c r="C1125">
        <v>2475773.24168401</v>
      </c>
    </row>
    <row r="1126" spans="1:3">
      <c r="A1126">
        <v>1124</v>
      </c>
      <c r="B1126">
        <v>1914110.33408195</v>
      </c>
      <c r="C1126">
        <v>2453680.95049812</v>
      </c>
    </row>
    <row r="1127" spans="1:3">
      <c r="A1127">
        <v>1125</v>
      </c>
      <c r="B1127">
        <v>1884913.00210062</v>
      </c>
      <c r="C1127">
        <v>2440776.02191599</v>
      </c>
    </row>
    <row r="1128" spans="1:3">
      <c r="A1128">
        <v>1126</v>
      </c>
      <c r="B1128">
        <v>1851234.86665528</v>
      </c>
      <c r="C1128">
        <v>2425989.78088087</v>
      </c>
    </row>
    <row r="1129" spans="1:3">
      <c r="A1129">
        <v>1127</v>
      </c>
      <c r="B1129">
        <v>1815422.6043227</v>
      </c>
      <c r="C1129">
        <v>2409216.67558686</v>
      </c>
    </row>
    <row r="1130" spans="1:3">
      <c r="A1130">
        <v>1128</v>
      </c>
      <c r="B1130">
        <v>1800564.38121586</v>
      </c>
      <c r="C1130">
        <v>2402644.1165074</v>
      </c>
    </row>
    <row r="1131" spans="1:3">
      <c r="A1131">
        <v>1129</v>
      </c>
      <c r="B1131">
        <v>1799230.13230873</v>
      </c>
      <c r="C1131">
        <v>2402290.84159206</v>
      </c>
    </row>
    <row r="1132" spans="1:3">
      <c r="A1132">
        <v>1130</v>
      </c>
      <c r="B1132">
        <v>1795714.28218743</v>
      </c>
      <c r="C1132">
        <v>2400167.66294298</v>
      </c>
    </row>
    <row r="1133" spans="1:3">
      <c r="A1133">
        <v>1131</v>
      </c>
      <c r="B1133">
        <v>1796104.24957494</v>
      </c>
      <c r="C1133">
        <v>2400263.2125099</v>
      </c>
    </row>
    <row r="1134" spans="1:3">
      <c r="A1134">
        <v>1132</v>
      </c>
      <c r="B1134">
        <v>1783658.76264694</v>
      </c>
      <c r="C1134">
        <v>2394916.30219055</v>
      </c>
    </row>
    <row r="1135" spans="1:3">
      <c r="A1135">
        <v>1133</v>
      </c>
      <c r="B1135">
        <v>1784360.04514229</v>
      </c>
      <c r="C1135">
        <v>2395214.94366789</v>
      </c>
    </row>
    <row r="1136" spans="1:3">
      <c r="A1136">
        <v>1134</v>
      </c>
      <c r="B1136">
        <v>1751976.33359624</v>
      </c>
      <c r="C1136">
        <v>2381094.54343707</v>
      </c>
    </row>
    <row r="1137" spans="1:3">
      <c r="A1137">
        <v>1135</v>
      </c>
      <c r="B1137">
        <v>1735976.76434985</v>
      </c>
      <c r="C1137">
        <v>2374073.78669481</v>
      </c>
    </row>
    <row r="1138" spans="1:3">
      <c r="A1138">
        <v>1136</v>
      </c>
      <c r="B1138">
        <v>1727152.92249852</v>
      </c>
      <c r="C1138">
        <v>2370225.04617513</v>
      </c>
    </row>
    <row r="1139" spans="1:3">
      <c r="A1139">
        <v>1137</v>
      </c>
      <c r="B1139">
        <v>1727543.06467071</v>
      </c>
      <c r="C1139">
        <v>2370410.41570908</v>
      </c>
    </row>
    <row r="1140" spans="1:3">
      <c r="A1140">
        <v>1138</v>
      </c>
      <c r="B1140">
        <v>1695897.30546005</v>
      </c>
      <c r="C1140">
        <v>2356450.64758657</v>
      </c>
    </row>
    <row r="1141" spans="1:3">
      <c r="A1141">
        <v>1139</v>
      </c>
      <c r="B1141">
        <v>1680475.1446101</v>
      </c>
      <c r="C1141">
        <v>2349696.93244394</v>
      </c>
    </row>
    <row r="1142" spans="1:3">
      <c r="A1142">
        <v>1140</v>
      </c>
      <c r="B1142">
        <v>1671395.3213739</v>
      </c>
      <c r="C1142">
        <v>2345670.28346158</v>
      </c>
    </row>
    <row r="1143" spans="1:3">
      <c r="A1143">
        <v>1141</v>
      </c>
      <c r="B1143">
        <v>1671600.70317871</v>
      </c>
      <c r="C1143">
        <v>2345830.78227563</v>
      </c>
    </row>
    <row r="1144" spans="1:3">
      <c r="A1144">
        <v>1142</v>
      </c>
      <c r="B1144">
        <v>1641866.21609882</v>
      </c>
      <c r="C1144">
        <v>2332552.39233651</v>
      </c>
    </row>
    <row r="1145" spans="1:3">
      <c r="A1145">
        <v>1143</v>
      </c>
      <c r="B1145">
        <v>1628889.78500992</v>
      </c>
      <c r="C1145">
        <v>2326878.73062903</v>
      </c>
    </row>
    <row r="1146" spans="1:3">
      <c r="A1146">
        <v>1144</v>
      </c>
      <c r="B1146">
        <v>1629413.65741834</v>
      </c>
      <c r="C1146">
        <v>2327070.60225106</v>
      </c>
    </row>
    <row r="1147" spans="1:3">
      <c r="A1147">
        <v>1145</v>
      </c>
      <c r="B1147">
        <v>1606569.34745169</v>
      </c>
      <c r="C1147">
        <v>2316971.58393236</v>
      </c>
    </row>
    <row r="1148" spans="1:3">
      <c r="A1148">
        <v>1146</v>
      </c>
      <c r="B1148">
        <v>1588767.08172103</v>
      </c>
      <c r="C1148">
        <v>2308830.66067005</v>
      </c>
    </row>
    <row r="1149" spans="1:3">
      <c r="A1149">
        <v>1147</v>
      </c>
      <c r="B1149">
        <v>1583336.7419983</v>
      </c>
      <c r="C1149">
        <v>2306272.79958995</v>
      </c>
    </row>
    <row r="1150" spans="1:3">
      <c r="A1150">
        <v>1148</v>
      </c>
      <c r="B1150">
        <v>1583198.64745623</v>
      </c>
      <c r="C1150">
        <v>2306296.08792029</v>
      </c>
    </row>
    <row r="1151" spans="1:3">
      <c r="A1151">
        <v>1149</v>
      </c>
      <c r="B1151">
        <v>1561722.08333558</v>
      </c>
      <c r="C1151">
        <v>2296523.31998555</v>
      </c>
    </row>
    <row r="1152" spans="1:3">
      <c r="A1152">
        <v>1150</v>
      </c>
      <c r="B1152">
        <v>1540044.72284639</v>
      </c>
      <c r="C1152">
        <v>2287207.28162454</v>
      </c>
    </row>
    <row r="1153" spans="1:3">
      <c r="A1153">
        <v>1151</v>
      </c>
      <c r="B1153">
        <v>1526463.68356428</v>
      </c>
      <c r="C1153">
        <v>2281167.40998021</v>
      </c>
    </row>
    <row r="1154" spans="1:3">
      <c r="A1154">
        <v>1152</v>
      </c>
      <c r="B1154">
        <v>1519728.16265768</v>
      </c>
      <c r="C1154">
        <v>2278301.52282925</v>
      </c>
    </row>
    <row r="1155" spans="1:3">
      <c r="A1155">
        <v>1153</v>
      </c>
      <c r="B1155">
        <v>1520094.85047741</v>
      </c>
      <c r="C1155">
        <v>2278299.5601706</v>
      </c>
    </row>
    <row r="1156" spans="1:3">
      <c r="A1156">
        <v>1154</v>
      </c>
      <c r="B1156">
        <v>1494619.11819074</v>
      </c>
      <c r="C1156">
        <v>2266857.07058742</v>
      </c>
    </row>
    <row r="1157" spans="1:3">
      <c r="A1157">
        <v>1155</v>
      </c>
      <c r="B1157">
        <v>1477400.29076524</v>
      </c>
      <c r="C1157">
        <v>2259109.35599528</v>
      </c>
    </row>
    <row r="1158" spans="1:3">
      <c r="A1158">
        <v>1156</v>
      </c>
      <c r="B1158">
        <v>1456384.06787721</v>
      </c>
      <c r="C1158">
        <v>2249589.85792826</v>
      </c>
    </row>
    <row r="1159" spans="1:3">
      <c r="A1159">
        <v>1157</v>
      </c>
      <c r="B1159">
        <v>1434480.00156122</v>
      </c>
      <c r="C1159">
        <v>2240331.23011522</v>
      </c>
    </row>
    <row r="1160" spans="1:3">
      <c r="A1160">
        <v>1158</v>
      </c>
      <c r="B1160">
        <v>1425848.63120711</v>
      </c>
      <c r="C1160">
        <v>2236455.37222841</v>
      </c>
    </row>
    <row r="1161" spans="1:3">
      <c r="A1161">
        <v>1159</v>
      </c>
      <c r="B1161">
        <v>1425680.85600936</v>
      </c>
      <c r="C1161">
        <v>2236546.77533576</v>
      </c>
    </row>
    <row r="1162" spans="1:3">
      <c r="A1162">
        <v>1160</v>
      </c>
      <c r="B1162">
        <v>1419871.03351926</v>
      </c>
      <c r="C1162">
        <v>2233656.77233432</v>
      </c>
    </row>
    <row r="1163" spans="1:3">
      <c r="A1163">
        <v>1161</v>
      </c>
      <c r="B1163">
        <v>1420030.32376722</v>
      </c>
      <c r="C1163">
        <v>2233756.56133012</v>
      </c>
    </row>
    <row r="1164" spans="1:3">
      <c r="A1164">
        <v>1162</v>
      </c>
      <c r="B1164">
        <v>1415510.99830215</v>
      </c>
      <c r="C1164">
        <v>2232113.05278682</v>
      </c>
    </row>
    <row r="1165" spans="1:3">
      <c r="A1165">
        <v>1163</v>
      </c>
      <c r="B1165">
        <v>1415882.60144129</v>
      </c>
      <c r="C1165">
        <v>2232280.00316297</v>
      </c>
    </row>
    <row r="1166" spans="1:3">
      <c r="A1166">
        <v>1164</v>
      </c>
      <c r="B1166">
        <v>1395440.19781133</v>
      </c>
      <c r="C1166">
        <v>2223034.32861956</v>
      </c>
    </row>
    <row r="1167" spans="1:3">
      <c r="A1167">
        <v>1165</v>
      </c>
      <c r="B1167">
        <v>1385797.50953517</v>
      </c>
      <c r="C1167">
        <v>2218682.74270026</v>
      </c>
    </row>
    <row r="1168" spans="1:3">
      <c r="A1168">
        <v>1166</v>
      </c>
      <c r="B1168">
        <v>1380735.60400797</v>
      </c>
      <c r="C1168">
        <v>2216386.04478248</v>
      </c>
    </row>
    <row r="1169" spans="1:3">
      <c r="A1169">
        <v>1167</v>
      </c>
      <c r="B1169">
        <v>1381502.19678941</v>
      </c>
      <c r="C1169">
        <v>2216713.09077295</v>
      </c>
    </row>
    <row r="1170" spans="1:3">
      <c r="A1170">
        <v>1168</v>
      </c>
      <c r="B1170">
        <v>1360335.68578831</v>
      </c>
      <c r="C1170">
        <v>2207216.00241392</v>
      </c>
    </row>
    <row r="1171" spans="1:3">
      <c r="A1171">
        <v>1169</v>
      </c>
      <c r="B1171">
        <v>1350526.98087476</v>
      </c>
      <c r="C1171">
        <v>2202791.45458435</v>
      </c>
    </row>
    <row r="1172" spans="1:3">
      <c r="A1172">
        <v>1170</v>
      </c>
      <c r="B1172">
        <v>1344739.80636131</v>
      </c>
      <c r="C1172">
        <v>2200214.21685551</v>
      </c>
    </row>
    <row r="1173" spans="1:3">
      <c r="A1173">
        <v>1171</v>
      </c>
      <c r="B1173">
        <v>1345516.18277931</v>
      </c>
      <c r="C1173">
        <v>2200522.02036964</v>
      </c>
    </row>
    <row r="1174" spans="1:3">
      <c r="A1174">
        <v>1172</v>
      </c>
      <c r="B1174">
        <v>1324800.18463225</v>
      </c>
      <c r="C1174">
        <v>2191309.31089931</v>
      </c>
    </row>
    <row r="1175" spans="1:3">
      <c r="A1175">
        <v>1173</v>
      </c>
      <c r="B1175">
        <v>1316332.39411601</v>
      </c>
      <c r="C1175">
        <v>2187501.58314776</v>
      </c>
    </row>
    <row r="1176" spans="1:3">
      <c r="A1176">
        <v>1174</v>
      </c>
      <c r="B1176">
        <v>1316623.21153925</v>
      </c>
      <c r="C1176">
        <v>2187668.52767607</v>
      </c>
    </row>
    <row r="1177" spans="1:3">
      <c r="A1177">
        <v>1175</v>
      </c>
      <c r="B1177">
        <v>1300958.49756772</v>
      </c>
      <c r="C1177">
        <v>2180638.79116437</v>
      </c>
    </row>
    <row r="1178" spans="1:3">
      <c r="A1178">
        <v>1176</v>
      </c>
      <c r="B1178">
        <v>1287933.92724049</v>
      </c>
      <c r="C1178">
        <v>2174960.51483892</v>
      </c>
    </row>
    <row r="1179" spans="1:3">
      <c r="A1179">
        <v>1177</v>
      </c>
      <c r="B1179">
        <v>1284040.1692586</v>
      </c>
      <c r="C1179">
        <v>2173330.63663681</v>
      </c>
    </row>
    <row r="1180" spans="1:3">
      <c r="A1180">
        <v>1178</v>
      </c>
      <c r="B1180">
        <v>1284541.46535315</v>
      </c>
      <c r="C1180">
        <v>2173503.0322739</v>
      </c>
    </row>
    <row r="1181" spans="1:3">
      <c r="A1181">
        <v>1179</v>
      </c>
      <c r="B1181">
        <v>1269008.83369314</v>
      </c>
      <c r="C1181">
        <v>2166727.69616798</v>
      </c>
    </row>
    <row r="1182" spans="1:3">
      <c r="A1182">
        <v>1180</v>
      </c>
      <c r="B1182">
        <v>1256193.74560194</v>
      </c>
      <c r="C1182">
        <v>2160763.92163643</v>
      </c>
    </row>
    <row r="1183" spans="1:3">
      <c r="A1183">
        <v>1181</v>
      </c>
      <c r="B1183">
        <v>1247530.86769823</v>
      </c>
      <c r="C1183">
        <v>2156924.45345735</v>
      </c>
    </row>
    <row r="1184" spans="1:3">
      <c r="A1184">
        <v>1182</v>
      </c>
      <c r="B1184">
        <v>1243174.0795318</v>
      </c>
      <c r="C1184">
        <v>2154917.46228328</v>
      </c>
    </row>
    <row r="1185" spans="1:3">
      <c r="A1185">
        <v>1183</v>
      </c>
      <c r="B1185">
        <v>1242932.67191307</v>
      </c>
      <c r="C1185">
        <v>2154923.02342848</v>
      </c>
    </row>
    <row r="1186" spans="1:3">
      <c r="A1186">
        <v>1184</v>
      </c>
      <c r="B1186">
        <v>1225780.7297919</v>
      </c>
      <c r="C1186">
        <v>2147302.89167917</v>
      </c>
    </row>
    <row r="1187" spans="1:3">
      <c r="A1187">
        <v>1185</v>
      </c>
      <c r="B1187">
        <v>1214336.92706242</v>
      </c>
      <c r="C1187">
        <v>2142285.27744293</v>
      </c>
    </row>
    <row r="1188" spans="1:3">
      <c r="A1188">
        <v>1186</v>
      </c>
      <c r="B1188">
        <v>1200831.01264545</v>
      </c>
      <c r="C1188">
        <v>2136428.15308132</v>
      </c>
    </row>
    <row r="1189" spans="1:3">
      <c r="A1189">
        <v>1187</v>
      </c>
      <c r="B1189">
        <v>1186942.86011385</v>
      </c>
      <c r="C1189">
        <v>2129888.97832187</v>
      </c>
    </row>
    <row r="1190" spans="1:3">
      <c r="A1190">
        <v>1188</v>
      </c>
      <c r="B1190">
        <v>1180918.49034757</v>
      </c>
      <c r="C1190">
        <v>2127225.89440729</v>
      </c>
    </row>
    <row r="1191" spans="1:3">
      <c r="A1191">
        <v>1189</v>
      </c>
      <c r="B1191">
        <v>1181699.22179766</v>
      </c>
      <c r="C1191">
        <v>2127446.92267078</v>
      </c>
    </row>
    <row r="1192" spans="1:3">
      <c r="A1192">
        <v>1190</v>
      </c>
      <c r="B1192">
        <v>1174047.9494939</v>
      </c>
      <c r="C1192">
        <v>2124315.55998469</v>
      </c>
    </row>
    <row r="1193" spans="1:3">
      <c r="A1193">
        <v>1191</v>
      </c>
      <c r="B1193">
        <v>1174530.3388811</v>
      </c>
      <c r="C1193">
        <v>2124505.57203076</v>
      </c>
    </row>
    <row r="1194" spans="1:3">
      <c r="A1194">
        <v>1192</v>
      </c>
      <c r="B1194">
        <v>1170041.59142443</v>
      </c>
      <c r="C1194">
        <v>2122614.00651913</v>
      </c>
    </row>
    <row r="1195" spans="1:3">
      <c r="A1195">
        <v>1193</v>
      </c>
      <c r="B1195">
        <v>1170486.83845229</v>
      </c>
      <c r="C1195">
        <v>2122691.87057086</v>
      </c>
    </row>
    <row r="1196" spans="1:3">
      <c r="A1196">
        <v>1194</v>
      </c>
      <c r="B1196">
        <v>1157237.3440671</v>
      </c>
      <c r="C1196">
        <v>2116792.06346537</v>
      </c>
    </row>
    <row r="1197" spans="1:3">
      <c r="A1197">
        <v>1195</v>
      </c>
      <c r="B1197">
        <v>1150488.51041071</v>
      </c>
      <c r="C1197">
        <v>2113822.22179511</v>
      </c>
    </row>
    <row r="1198" spans="1:3">
      <c r="A1198">
        <v>1196</v>
      </c>
      <c r="B1198">
        <v>1150736.31089274</v>
      </c>
      <c r="C1198">
        <v>2113950.45496024</v>
      </c>
    </row>
    <row r="1199" spans="1:3">
      <c r="A1199">
        <v>1197</v>
      </c>
      <c r="B1199">
        <v>1146253.15693666</v>
      </c>
      <c r="C1199">
        <v>2111957.12020763</v>
      </c>
    </row>
    <row r="1200" spans="1:3">
      <c r="A1200">
        <v>1198</v>
      </c>
      <c r="B1200">
        <v>1146370.77850824</v>
      </c>
      <c r="C1200">
        <v>2112004.97524237</v>
      </c>
    </row>
    <row r="1201" spans="1:3">
      <c r="A1201">
        <v>1199</v>
      </c>
      <c r="B1201">
        <v>1131521.89715901</v>
      </c>
      <c r="C1201">
        <v>2105451.92864252</v>
      </c>
    </row>
    <row r="1202" spans="1:3">
      <c r="A1202">
        <v>1200</v>
      </c>
      <c r="B1202">
        <v>1125718.11284085</v>
      </c>
      <c r="C1202">
        <v>2102925.35744683</v>
      </c>
    </row>
    <row r="1203" spans="1:3">
      <c r="A1203">
        <v>1201</v>
      </c>
      <c r="B1203">
        <v>1125629.68128363</v>
      </c>
      <c r="C1203">
        <v>2102897.56204966</v>
      </c>
    </row>
    <row r="1204" spans="1:3">
      <c r="A1204">
        <v>1202</v>
      </c>
      <c r="B1204">
        <v>1111865.14362095</v>
      </c>
      <c r="C1204">
        <v>2096763.90789253</v>
      </c>
    </row>
    <row r="1205" spans="1:3">
      <c r="A1205">
        <v>1203</v>
      </c>
      <c r="B1205">
        <v>1105377.02834709</v>
      </c>
      <c r="C1205">
        <v>2093902.70071068</v>
      </c>
    </row>
    <row r="1206" spans="1:3">
      <c r="A1206">
        <v>1204</v>
      </c>
      <c r="B1206">
        <v>1105665.80484351</v>
      </c>
      <c r="C1206">
        <v>2094010.68124803</v>
      </c>
    </row>
    <row r="1207" spans="1:3">
      <c r="A1207">
        <v>1205</v>
      </c>
      <c r="B1207">
        <v>1094224.77620096</v>
      </c>
      <c r="C1207">
        <v>2088953.3359088</v>
      </c>
    </row>
    <row r="1208" spans="1:3">
      <c r="A1208">
        <v>1206</v>
      </c>
      <c r="B1208">
        <v>1085517.49914679</v>
      </c>
      <c r="C1208">
        <v>2084988.45728368</v>
      </c>
    </row>
    <row r="1209" spans="1:3">
      <c r="A1209">
        <v>1207</v>
      </c>
      <c r="B1209">
        <v>1081687.93951574</v>
      </c>
      <c r="C1209">
        <v>2083346.45479607</v>
      </c>
    </row>
    <row r="1210" spans="1:3">
      <c r="A1210">
        <v>1208</v>
      </c>
      <c r="B1210">
        <v>1081707.84603172</v>
      </c>
      <c r="C1210">
        <v>2083345.74940188</v>
      </c>
    </row>
    <row r="1211" spans="1:3">
      <c r="A1211">
        <v>1209</v>
      </c>
      <c r="B1211">
        <v>1072040.43155269</v>
      </c>
      <c r="C1211">
        <v>2078925.57968663</v>
      </c>
    </row>
    <row r="1212" spans="1:3">
      <c r="A1212">
        <v>1210</v>
      </c>
      <c r="B1212">
        <v>1061409.70755618</v>
      </c>
      <c r="C1212">
        <v>2074377.99588168</v>
      </c>
    </row>
    <row r="1213" spans="1:3">
      <c r="A1213">
        <v>1211</v>
      </c>
      <c r="B1213">
        <v>1054886.60369414</v>
      </c>
      <c r="C1213">
        <v>2071481.0388625</v>
      </c>
    </row>
    <row r="1214" spans="1:3">
      <c r="A1214">
        <v>1212</v>
      </c>
      <c r="B1214">
        <v>1051687.31622957</v>
      </c>
      <c r="C1214">
        <v>2070099.45841588</v>
      </c>
    </row>
    <row r="1215" spans="1:3">
      <c r="A1215">
        <v>1213</v>
      </c>
      <c r="B1215">
        <v>1052297.99908535</v>
      </c>
      <c r="C1215">
        <v>2070305.69277727</v>
      </c>
    </row>
    <row r="1216" spans="1:3">
      <c r="A1216">
        <v>1214</v>
      </c>
      <c r="B1216">
        <v>1039962.29628884</v>
      </c>
      <c r="C1216">
        <v>2064783.40183936</v>
      </c>
    </row>
    <row r="1217" spans="1:3">
      <c r="A1217">
        <v>1215</v>
      </c>
      <c r="B1217">
        <v>1031988.55185925</v>
      </c>
      <c r="C1217">
        <v>2061174.80091843</v>
      </c>
    </row>
    <row r="1218" spans="1:3">
      <c r="A1218">
        <v>1216</v>
      </c>
      <c r="B1218">
        <v>1022421.67936364</v>
      </c>
      <c r="C1218">
        <v>2056802.99460752</v>
      </c>
    </row>
    <row r="1219" spans="1:3">
      <c r="A1219">
        <v>1217</v>
      </c>
      <c r="B1219">
        <v>1010716.92240722</v>
      </c>
      <c r="C1219">
        <v>2051835.36483482</v>
      </c>
    </row>
    <row r="1220" spans="1:3">
      <c r="A1220">
        <v>1218</v>
      </c>
      <c r="B1220">
        <v>1006313.58715672</v>
      </c>
      <c r="C1220">
        <v>2049727.1978466</v>
      </c>
    </row>
    <row r="1221" spans="1:3">
      <c r="A1221">
        <v>1219</v>
      </c>
      <c r="B1221">
        <v>1006170.05882624</v>
      </c>
      <c r="C1221">
        <v>2049749.68425376</v>
      </c>
    </row>
    <row r="1222" spans="1:3">
      <c r="A1222">
        <v>1220</v>
      </c>
      <c r="B1222">
        <v>1002030.20647946</v>
      </c>
      <c r="C1222">
        <v>2047773.79456333</v>
      </c>
    </row>
    <row r="1223" spans="1:3">
      <c r="A1223">
        <v>1221</v>
      </c>
      <c r="B1223">
        <v>1002092.44275792</v>
      </c>
      <c r="C1223">
        <v>2047807.09315746</v>
      </c>
    </row>
    <row r="1224" spans="1:3">
      <c r="A1224">
        <v>1222</v>
      </c>
      <c r="B1224">
        <v>998432.072242911</v>
      </c>
      <c r="C1224">
        <v>2046057.13194178</v>
      </c>
    </row>
    <row r="1225" spans="1:3">
      <c r="A1225">
        <v>1223</v>
      </c>
      <c r="B1225">
        <v>998411.247939703</v>
      </c>
      <c r="C1225">
        <v>2046008.83416094</v>
      </c>
    </row>
    <row r="1226" spans="1:3">
      <c r="A1226">
        <v>1224</v>
      </c>
      <c r="B1226">
        <v>989629.058916074</v>
      </c>
      <c r="C1226">
        <v>2042158.92938422</v>
      </c>
    </row>
    <row r="1227" spans="1:3">
      <c r="A1227">
        <v>1225</v>
      </c>
      <c r="B1227">
        <v>985324.335973946</v>
      </c>
      <c r="C1227">
        <v>2040216.49442011</v>
      </c>
    </row>
    <row r="1228" spans="1:3">
      <c r="A1228">
        <v>1226</v>
      </c>
      <c r="B1228">
        <v>985468.009483589</v>
      </c>
      <c r="C1228">
        <v>2040268.53107647</v>
      </c>
    </row>
    <row r="1229" spans="1:3">
      <c r="A1229">
        <v>1227</v>
      </c>
      <c r="B1229">
        <v>980577.793668208</v>
      </c>
      <c r="C1229">
        <v>2038086.47457847</v>
      </c>
    </row>
    <row r="1230" spans="1:3">
      <c r="A1230">
        <v>1228</v>
      </c>
      <c r="B1230">
        <v>980632.61812215</v>
      </c>
      <c r="C1230">
        <v>2038114.43415555</v>
      </c>
    </row>
    <row r="1231" spans="1:3">
      <c r="A1231">
        <v>1229</v>
      </c>
      <c r="B1231">
        <v>971057.395696936</v>
      </c>
      <c r="C1231">
        <v>2033803.2687541</v>
      </c>
    </row>
    <row r="1232" spans="1:3">
      <c r="A1232">
        <v>1230</v>
      </c>
      <c r="B1232">
        <v>964924.894079802</v>
      </c>
      <c r="C1232">
        <v>2031087.22320848</v>
      </c>
    </row>
    <row r="1233" spans="1:3">
      <c r="A1233">
        <v>1231</v>
      </c>
      <c r="B1233">
        <v>961489.408487905</v>
      </c>
      <c r="C1233">
        <v>2029517.89083717</v>
      </c>
    </row>
    <row r="1234" spans="1:3">
      <c r="A1234">
        <v>1232</v>
      </c>
      <c r="B1234">
        <v>961385.623177439</v>
      </c>
      <c r="C1234">
        <v>2029481.26818486</v>
      </c>
    </row>
    <row r="1235" spans="1:3">
      <c r="A1235">
        <v>1233</v>
      </c>
      <c r="B1235">
        <v>952279.085218883</v>
      </c>
      <c r="C1235">
        <v>2025404.69708606</v>
      </c>
    </row>
    <row r="1236" spans="1:3">
      <c r="A1236">
        <v>1234</v>
      </c>
      <c r="B1236">
        <v>948082.572675284</v>
      </c>
      <c r="C1236">
        <v>2023559.52591273</v>
      </c>
    </row>
    <row r="1237" spans="1:3">
      <c r="A1237">
        <v>1235</v>
      </c>
      <c r="B1237">
        <v>948286.04130906</v>
      </c>
      <c r="C1237">
        <v>2023611.40647352</v>
      </c>
    </row>
    <row r="1238" spans="1:3">
      <c r="A1238">
        <v>1236</v>
      </c>
      <c r="B1238">
        <v>939298.079451263</v>
      </c>
      <c r="C1238">
        <v>2019629.65727281</v>
      </c>
    </row>
    <row r="1239" spans="1:3">
      <c r="A1239">
        <v>1237</v>
      </c>
      <c r="B1239">
        <v>935038.899334872</v>
      </c>
      <c r="C1239">
        <v>2017777.82208317</v>
      </c>
    </row>
    <row r="1240" spans="1:3">
      <c r="A1240">
        <v>1238</v>
      </c>
      <c r="B1240">
        <v>935393.749505945</v>
      </c>
      <c r="C1240">
        <v>2017903.29560673</v>
      </c>
    </row>
    <row r="1241" spans="1:3">
      <c r="A1241">
        <v>1239</v>
      </c>
      <c r="B1241">
        <v>928014.461114486</v>
      </c>
      <c r="C1241">
        <v>2014686.85650349</v>
      </c>
    </row>
    <row r="1242" spans="1:3">
      <c r="A1242">
        <v>1240</v>
      </c>
      <c r="B1242">
        <v>921609.658918312</v>
      </c>
      <c r="C1242">
        <v>2011673.66453592</v>
      </c>
    </row>
    <row r="1243" spans="1:3">
      <c r="A1243">
        <v>1241</v>
      </c>
      <c r="B1243">
        <v>917928.109673215</v>
      </c>
      <c r="C1243">
        <v>2010016.0114522</v>
      </c>
    </row>
    <row r="1244" spans="1:3">
      <c r="A1244">
        <v>1242</v>
      </c>
      <c r="B1244">
        <v>917551.743706072</v>
      </c>
      <c r="C1244">
        <v>2009903.05401648</v>
      </c>
    </row>
    <row r="1245" spans="1:3">
      <c r="A1245">
        <v>1243</v>
      </c>
      <c r="B1245">
        <v>915968.70546153</v>
      </c>
      <c r="C1245">
        <v>2009102.91863694</v>
      </c>
    </row>
    <row r="1246" spans="1:3">
      <c r="A1246">
        <v>1244</v>
      </c>
      <c r="B1246">
        <v>915976.455310293</v>
      </c>
      <c r="C1246">
        <v>2009090.9297974</v>
      </c>
    </row>
    <row r="1247" spans="1:3">
      <c r="A1247">
        <v>1245</v>
      </c>
      <c r="B1247">
        <v>906247.619326632</v>
      </c>
      <c r="C1247">
        <v>2004819.62245125</v>
      </c>
    </row>
    <row r="1248" spans="1:3">
      <c r="A1248">
        <v>1246</v>
      </c>
      <c r="B1248">
        <v>898573.153034224</v>
      </c>
      <c r="C1248">
        <v>2001503.19524138</v>
      </c>
    </row>
    <row r="1249" spans="1:3">
      <c r="A1249">
        <v>1247</v>
      </c>
      <c r="B1249">
        <v>892188.894122113</v>
      </c>
      <c r="C1249">
        <v>1998460.37596024</v>
      </c>
    </row>
    <row r="1250" spans="1:3">
      <c r="A1250">
        <v>1248</v>
      </c>
      <c r="B1250">
        <v>887821.466353306</v>
      </c>
      <c r="C1250">
        <v>1996615.19644141</v>
      </c>
    </row>
    <row r="1251" spans="1:3">
      <c r="A1251">
        <v>1249</v>
      </c>
      <c r="B1251">
        <v>888199.585203423</v>
      </c>
      <c r="C1251">
        <v>1996710.76687591</v>
      </c>
    </row>
    <row r="1252" spans="1:3">
      <c r="A1252">
        <v>1250</v>
      </c>
      <c r="B1252">
        <v>884117.639805781</v>
      </c>
      <c r="C1252">
        <v>1995002.70467459</v>
      </c>
    </row>
    <row r="1253" spans="1:3">
      <c r="A1253">
        <v>1251</v>
      </c>
      <c r="B1253">
        <v>884364.587843834</v>
      </c>
      <c r="C1253">
        <v>1995112.15011372</v>
      </c>
    </row>
    <row r="1254" spans="1:3">
      <c r="A1254">
        <v>1252</v>
      </c>
      <c r="B1254">
        <v>879846.477502141</v>
      </c>
      <c r="C1254">
        <v>1993192.01954778</v>
      </c>
    </row>
    <row r="1255" spans="1:3">
      <c r="A1255">
        <v>1253</v>
      </c>
      <c r="B1255">
        <v>880077.673148802</v>
      </c>
      <c r="C1255">
        <v>1993258.4351367</v>
      </c>
    </row>
    <row r="1256" spans="1:3">
      <c r="A1256">
        <v>1254</v>
      </c>
      <c r="B1256">
        <v>873482.585546526</v>
      </c>
      <c r="C1256">
        <v>1990294.86439847</v>
      </c>
    </row>
    <row r="1257" spans="1:3">
      <c r="A1257">
        <v>1255</v>
      </c>
      <c r="B1257">
        <v>869915.276864875</v>
      </c>
      <c r="C1257">
        <v>1988720.94136912</v>
      </c>
    </row>
    <row r="1258" spans="1:3">
      <c r="A1258">
        <v>1256</v>
      </c>
      <c r="B1258">
        <v>870032.416364517</v>
      </c>
      <c r="C1258">
        <v>1988784.29533743</v>
      </c>
    </row>
    <row r="1259" spans="1:3">
      <c r="A1259">
        <v>1257</v>
      </c>
      <c r="B1259">
        <v>866736.556417752</v>
      </c>
      <c r="C1259">
        <v>1987307.46003737</v>
      </c>
    </row>
    <row r="1260" spans="1:3">
      <c r="A1260">
        <v>1258</v>
      </c>
      <c r="B1260">
        <v>866781.483773496</v>
      </c>
      <c r="C1260">
        <v>1987325.41850714</v>
      </c>
    </row>
    <row r="1261" spans="1:3">
      <c r="A1261">
        <v>1259</v>
      </c>
      <c r="B1261">
        <v>858992.597926856</v>
      </c>
      <c r="C1261">
        <v>1983874.81390261</v>
      </c>
    </row>
    <row r="1262" spans="1:3">
      <c r="A1262">
        <v>1260</v>
      </c>
      <c r="B1262">
        <v>855019.570817441</v>
      </c>
      <c r="C1262">
        <v>1982082.39301303</v>
      </c>
    </row>
    <row r="1263" spans="1:3">
      <c r="A1263">
        <v>1261</v>
      </c>
      <c r="B1263">
        <v>851778.93996103</v>
      </c>
      <c r="C1263">
        <v>1980668.12684282</v>
      </c>
    </row>
    <row r="1264" spans="1:3">
      <c r="A1264">
        <v>1262</v>
      </c>
      <c r="B1264">
        <v>852023.706108926</v>
      </c>
      <c r="C1264">
        <v>1980773.14492394</v>
      </c>
    </row>
    <row r="1265" spans="1:3">
      <c r="A1265">
        <v>1263</v>
      </c>
      <c r="B1265">
        <v>844655.483228841</v>
      </c>
      <c r="C1265">
        <v>1977489.71020327</v>
      </c>
    </row>
    <row r="1266" spans="1:3">
      <c r="A1266">
        <v>1264</v>
      </c>
      <c r="B1266">
        <v>842268.245347314</v>
      </c>
      <c r="C1266">
        <v>1976402.92959792</v>
      </c>
    </row>
    <row r="1267" spans="1:3">
      <c r="A1267">
        <v>1265</v>
      </c>
      <c r="B1267">
        <v>842671.936773236</v>
      </c>
      <c r="C1267">
        <v>1976553.38076195</v>
      </c>
    </row>
    <row r="1268" spans="1:3">
      <c r="A1268">
        <v>1266</v>
      </c>
      <c r="B1268">
        <v>836507.252200165</v>
      </c>
      <c r="C1268">
        <v>1973773.92678352</v>
      </c>
    </row>
    <row r="1269" spans="1:3">
      <c r="A1269">
        <v>1267</v>
      </c>
      <c r="B1269">
        <v>834670.393511352</v>
      </c>
      <c r="C1269">
        <v>1972911.35169451</v>
      </c>
    </row>
    <row r="1270" spans="1:3">
      <c r="A1270">
        <v>1268</v>
      </c>
      <c r="B1270">
        <v>835193.214787447</v>
      </c>
      <c r="C1270">
        <v>1973119.39392358</v>
      </c>
    </row>
    <row r="1271" spans="1:3">
      <c r="A1271">
        <v>1269</v>
      </c>
      <c r="B1271">
        <v>831309.815136054</v>
      </c>
      <c r="C1271">
        <v>1971313.92287797</v>
      </c>
    </row>
    <row r="1272" spans="1:3">
      <c r="A1272">
        <v>1270</v>
      </c>
      <c r="B1272">
        <v>826177.454117454</v>
      </c>
      <c r="C1272">
        <v>1969160.64444733</v>
      </c>
    </row>
    <row r="1273" spans="1:3">
      <c r="A1273">
        <v>1271</v>
      </c>
      <c r="B1273">
        <v>822875.925130733</v>
      </c>
      <c r="C1273">
        <v>1967705.36901754</v>
      </c>
    </row>
    <row r="1274" spans="1:3">
      <c r="A1274">
        <v>1272</v>
      </c>
      <c r="B1274">
        <v>823651.522561892</v>
      </c>
      <c r="C1274">
        <v>1968011.28599069</v>
      </c>
    </row>
    <row r="1275" spans="1:3">
      <c r="A1275">
        <v>1273</v>
      </c>
      <c r="B1275">
        <v>820051.757558323</v>
      </c>
      <c r="C1275">
        <v>1966340.9471125</v>
      </c>
    </row>
    <row r="1276" spans="1:3">
      <c r="A1276">
        <v>1274</v>
      </c>
      <c r="B1276">
        <v>818535.642961924</v>
      </c>
      <c r="C1276">
        <v>1965692.95111535</v>
      </c>
    </row>
    <row r="1277" spans="1:3">
      <c r="A1277">
        <v>1275</v>
      </c>
      <c r="B1277">
        <v>818172.099607415</v>
      </c>
      <c r="C1277">
        <v>1965554.62430002</v>
      </c>
    </row>
    <row r="1278" spans="1:3">
      <c r="A1278">
        <v>1276</v>
      </c>
      <c r="B1278">
        <v>812715.517503655</v>
      </c>
      <c r="C1278">
        <v>1962991.88655302</v>
      </c>
    </row>
    <row r="1279" spans="1:3">
      <c r="A1279">
        <v>1277</v>
      </c>
      <c r="B1279">
        <v>804752.054732431</v>
      </c>
      <c r="C1279">
        <v>1959571.97311065</v>
      </c>
    </row>
    <row r="1280" spans="1:3">
      <c r="A1280">
        <v>1278</v>
      </c>
      <c r="B1280">
        <v>802714.394670703</v>
      </c>
      <c r="C1280">
        <v>1958565.18868304</v>
      </c>
    </row>
    <row r="1281" spans="1:3">
      <c r="A1281">
        <v>1279</v>
      </c>
      <c r="B1281">
        <v>802590.750763939</v>
      </c>
      <c r="C1281">
        <v>1958564.83118985</v>
      </c>
    </row>
    <row r="1282" spans="1:3">
      <c r="A1282">
        <v>1280</v>
      </c>
      <c r="B1282">
        <v>800480.685660261</v>
      </c>
      <c r="C1282">
        <v>1957505.1121647</v>
      </c>
    </row>
    <row r="1283" spans="1:3">
      <c r="A1283">
        <v>1281</v>
      </c>
      <c r="B1283">
        <v>800479.461520819</v>
      </c>
      <c r="C1283">
        <v>1957498.55605197</v>
      </c>
    </row>
    <row r="1284" spans="1:3">
      <c r="A1284">
        <v>1282</v>
      </c>
      <c r="B1284">
        <v>799117.141041267</v>
      </c>
      <c r="C1284">
        <v>1956796.81386919</v>
      </c>
    </row>
    <row r="1285" spans="1:3">
      <c r="A1285">
        <v>1283</v>
      </c>
      <c r="B1285">
        <v>799178.947166394</v>
      </c>
      <c r="C1285">
        <v>1956850.55199774</v>
      </c>
    </row>
    <row r="1286" spans="1:3">
      <c r="A1286">
        <v>1284</v>
      </c>
      <c r="B1286">
        <v>794543.367287704</v>
      </c>
      <c r="C1286">
        <v>1954759.40183442</v>
      </c>
    </row>
    <row r="1287" spans="1:3">
      <c r="A1287">
        <v>1285</v>
      </c>
      <c r="B1287">
        <v>792526.979271722</v>
      </c>
      <c r="C1287">
        <v>1953827.61247803</v>
      </c>
    </row>
    <row r="1288" spans="1:3">
      <c r="A1288">
        <v>1286</v>
      </c>
      <c r="B1288">
        <v>792706.359885378</v>
      </c>
      <c r="C1288">
        <v>1953896.60599733</v>
      </c>
    </row>
    <row r="1289" spans="1:3">
      <c r="A1289">
        <v>1287</v>
      </c>
      <c r="B1289">
        <v>790220.815936923</v>
      </c>
      <c r="C1289">
        <v>1952777.88137519</v>
      </c>
    </row>
    <row r="1290" spans="1:3">
      <c r="A1290">
        <v>1288</v>
      </c>
      <c r="B1290">
        <v>790440.557418019</v>
      </c>
      <c r="C1290">
        <v>1952876.92614846</v>
      </c>
    </row>
    <row r="1291" spans="1:3">
      <c r="A1291">
        <v>1289</v>
      </c>
      <c r="B1291">
        <v>785789.373637145</v>
      </c>
      <c r="C1291">
        <v>1950731.10924811</v>
      </c>
    </row>
    <row r="1292" spans="1:3">
      <c r="A1292">
        <v>1290</v>
      </c>
      <c r="B1292">
        <v>782581.395026823</v>
      </c>
      <c r="C1292">
        <v>1949287.86144393</v>
      </c>
    </row>
    <row r="1293" spans="1:3">
      <c r="A1293">
        <v>1291</v>
      </c>
      <c r="B1293">
        <v>782522.252146278</v>
      </c>
      <c r="C1293">
        <v>1949264.98507534</v>
      </c>
    </row>
    <row r="1294" spans="1:3">
      <c r="A1294">
        <v>1292</v>
      </c>
      <c r="B1294">
        <v>781473.715127158</v>
      </c>
      <c r="C1294">
        <v>1948746.91131395</v>
      </c>
    </row>
    <row r="1295" spans="1:3">
      <c r="A1295">
        <v>1293</v>
      </c>
      <c r="B1295">
        <v>781737.314630885</v>
      </c>
      <c r="C1295">
        <v>1948854.60092999</v>
      </c>
    </row>
    <row r="1296" spans="1:3">
      <c r="A1296">
        <v>1294</v>
      </c>
      <c r="B1296">
        <v>776987.157873341</v>
      </c>
      <c r="C1296">
        <v>1946696.92027997</v>
      </c>
    </row>
    <row r="1297" spans="1:3">
      <c r="A1297">
        <v>1295</v>
      </c>
      <c r="B1297">
        <v>775573.961342357</v>
      </c>
      <c r="C1297">
        <v>1946012.08581096</v>
      </c>
    </row>
    <row r="1298" spans="1:3">
      <c r="A1298">
        <v>1296</v>
      </c>
      <c r="B1298">
        <v>775795.683447411</v>
      </c>
      <c r="C1298">
        <v>1946103.17623994</v>
      </c>
    </row>
    <row r="1299" spans="1:3">
      <c r="A1299">
        <v>1297</v>
      </c>
      <c r="B1299">
        <v>770770.521385164</v>
      </c>
      <c r="C1299">
        <v>1943876.98402779</v>
      </c>
    </row>
    <row r="1300" spans="1:3">
      <c r="A1300">
        <v>1298</v>
      </c>
      <c r="B1300">
        <v>769812.666398248</v>
      </c>
      <c r="C1300">
        <v>1943432.13568785</v>
      </c>
    </row>
    <row r="1301" spans="1:3">
      <c r="A1301">
        <v>1299</v>
      </c>
      <c r="B1301">
        <v>769087.003047553</v>
      </c>
      <c r="C1301">
        <v>1943186.07912373</v>
      </c>
    </row>
    <row r="1302" spans="1:3">
      <c r="A1302">
        <v>1300</v>
      </c>
      <c r="B1302">
        <v>765483.426853774</v>
      </c>
      <c r="C1302">
        <v>1941400.26481058</v>
      </c>
    </row>
    <row r="1303" spans="1:3">
      <c r="A1303">
        <v>1301</v>
      </c>
      <c r="B1303">
        <v>765050.545539153</v>
      </c>
      <c r="C1303">
        <v>1941154.28574858</v>
      </c>
    </row>
    <row r="1304" spans="1:3">
      <c r="A1304">
        <v>1302</v>
      </c>
      <c r="B1304">
        <v>766014.442129699</v>
      </c>
      <c r="C1304">
        <v>1941553.80234264</v>
      </c>
    </row>
    <row r="1305" spans="1:3">
      <c r="A1305">
        <v>1303</v>
      </c>
      <c r="B1305">
        <v>763749.844162072</v>
      </c>
      <c r="C1305">
        <v>1940555.42076896</v>
      </c>
    </row>
    <row r="1306" spans="1:3">
      <c r="A1306">
        <v>1304</v>
      </c>
      <c r="B1306">
        <v>764261.142261166</v>
      </c>
      <c r="C1306">
        <v>1940746.49273954</v>
      </c>
    </row>
    <row r="1307" spans="1:3">
      <c r="A1307">
        <v>1305</v>
      </c>
      <c r="B1307">
        <v>763265.283784392</v>
      </c>
      <c r="C1307">
        <v>1940307.87427934</v>
      </c>
    </row>
    <row r="1308" spans="1:3">
      <c r="A1308">
        <v>1306</v>
      </c>
      <c r="B1308">
        <v>761111.443790418</v>
      </c>
      <c r="C1308">
        <v>1939446.34188697</v>
      </c>
    </row>
    <row r="1309" spans="1:3">
      <c r="A1309">
        <v>1307</v>
      </c>
      <c r="B1309">
        <v>759575.688568353</v>
      </c>
      <c r="C1309">
        <v>1938537.16641217</v>
      </c>
    </row>
    <row r="1310" spans="1:3">
      <c r="A1310">
        <v>1308</v>
      </c>
      <c r="B1310">
        <v>757516.619446069</v>
      </c>
      <c r="C1310">
        <v>1937637.42979856</v>
      </c>
    </row>
    <row r="1311" spans="1:3">
      <c r="A1311">
        <v>1309</v>
      </c>
      <c r="B1311">
        <v>757697.11702598</v>
      </c>
      <c r="C1311">
        <v>1937690.994844</v>
      </c>
    </row>
    <row r="1312" spans="1:3">
      <c r="A1312">
        <v>1310</v>
      </c>
      <c r="B1312">
        <v>755899.96227057</v>
      </c>
      <c r="C1312">
        <v>1936995.03372324</v>
      </c>
    </row>
    <row r="1313" spans="1:3">
      <c r="A1313">
        <v>1311</v>
      </c>
      <c r="B1313">
        <v>756222.525002179</v>
      </c>
      <c r="C1313">
        <v>1937147.06534718</v>
      </c>
    </row>
    <row r="1314" spans="1:3">
      <c r="A1314">
        <v>1312</v>
      </c>
      <c r="B1314">
        <v>754440.741153809</v>
      </c>
      <c r="C1314">
        <v>1936339.17988287</v>
      </c>
    </row>
    <row r="1315" spans="1:3">
      <c r="A1315">
        <v>1313</v>
      </c>
      <c r="B1315">
        <v>753754.685789038</v>
      </c>
      <c r="C1315">
        <v>1936078.90204831</v>
      </c>
    </row>
    <row r="1316" spans="1:3">
      <c r="A1316">
        <v>1314</v>
      </c>
      <c r="B1316">
        <v>751446.969437247</v>
      </c>
      <c r="C1316">
        <v>1934974.62870506</v>
      </c>
    </row>
    <row r="1317" spans="1:3">
      <c r="A1317">
        <v>1315</v>
      </c>
      <c r="B1317">
        <v>750096.999926259</v>
      </c>
      <c r="C1317">
        <v>1934346.03733411</v>
      </c>
    </row>
    <row r="1318" spans="1:3">
      <c r="A1318">
        <v>1316</v>
      </c>
      <c r="B1318">
        <v>750151.527221204</v>
      </c>
      <c r="C1318">
        <v>1934384.08518426</v>
      </c>
    </row>
    <row r="1319" spans="1:3">
      <c r="A1319">
        <v>1317</v>
      </c>
      <c r="B1319">
        <v>749502.141822597</v>
      </c>
      <c r="C1319">
        <v>1934061.71781327</v>
      </c>
    </row>
    <row r="1320" spans="1:3">
      <c r="A1320">
        <v>1318</v>
      </c>
      <c r="B1320">
        <v>750290.092665952</v>
      </c>
      <c r="C1320">
        <v>1934430.2373744</v>
      </c>
    </row>
    <row r="1321" spans="1:3">
      <c r="A1321">
        <v>1319</v>
      </c>
      <c r="B1321">
        <v>747557.641781116</v>
      </c>
      <c r="C1321">
        <v>1933135.61592554</v>
      </c>
    </row>
    <row r="1322" spans="1:3">
      <c r="A1322">
        <v>1320</v>
      </c>
      <c r="B1322">
        <v>746804.862363354</v>
      </c>
      <c r="C1322">
        <v>1932731.27018527</v>
      </c>
    </row>
    <row r="1323" spans="1:3">
      <c r="A1323">
        <v>1321</v>
      </c>
      <c r="B1323">
        <v>747128.896549378</v>
      </c>
      <c r="C1323">
        <v>1932877.79908332</v>
      </c>
    </row>
    <row r="1324" spans="1:3">
      <c r="A1324">
        <v>1322</v>
      </c>
      <c r="B1324">
        <v>746183.23144695</v>
      </c>
      <c r="C1324">
        <v>1932430.32410175</v>
      </c>
    </row>
    <row r="1325" spans="1:3">
      <c r="A1325">
        <v>1323</v>
      </c>
      <c r="B1325">
        <v>746400.255716945</v>
      </c>
      <c r="C1325">
        <v>1932568.3414909</v>
      </c>
    </row>
    <row r="1326" spans="1:3">
      <c r="A1326">
        <v>1324</v>
      </c>
      <c r="B1326">
        <v>744027.270933571</v>
      </c>
      <c r="C1326">
        <v>1931394.83809529</v>
      </c>
    </row>
    <row r="1327" spans="1:3">
      <c r="A1327">
        <v>1325</v>
      </c>
      <c r="B1327">
        <v>742050.704118571</v>
      </c>
      <c r="C1327">
        <v>1930490.26393153</v>
      </c>
    </row>
    <row r="1328" spans="1:3">
      <c r="A1328">
        <v>1326</v>
      </c>
      <c r="B1328">
        <v>742091.53350655</v>
      </c>
      <c r="C1328">
        <v>1930516.25598285</v>
      </c>
    </row>
    <row r="1329" spans="1:3">
      <c r="A1329">
        <v>1327</v>
      </c>
      <c r="B1329">
        <v>741615.606805883</v>
      </c>
      <c r="C1329">
        <v>1930148.24188862</v>
      </c>
    </row>
    <row r="1330" spans="1:3">
      <c r="A1330">
        <v>1328</v>
      </c>
      <c r="B1330">
        <v>740352.822166602</v>
      </c>
      <c r="C1330">
        <v>1929536.95251965</v>
      </c>
    </row>
    <row r="1331" spans="1:3">
      <c r="A1331">
        <v>1329</v>
      </c>
      <c r="B1331">
        <v>740345.087716983</v>
      </c>
      <c r="C1331">
        <v>1929650.65684286</v>
      </c>
    </row>
    <row r="1332" spans="1:3">
      <c r="A1332">
        <v>1330</v>
      </c>
      <c r="B1332">
        <v>741366.551869543</v>
      </c>
      <c r="C1332">
        <v>1930047.32904764</v>
      </c>
    </row>
    <row r="1333" spans="1:3">
      <c r="A1333">
        <v>1331</v>
      </c>
      <c r="B1333">
        <v>742275.149532333</v>
      </c>
      <c r="C1333">
        <v>1930439.60781482</v>
      </c>
    </row>
    <row r="1334" spans="1:3">
      <c r="A1334">
        <v>1332</v>
      </c>
      <c r="B1334">
        <v>739834.895041561</v>
      </c>
      <c r="C1334">
        <v>1929356.86019263</v>
      </c>
    </row>
    <row r="1335" spans="1:3">
      <c r="A1335">
        <v>1333</v>
      </c>
      <c r="B1335">
        <v>742283.769921263</v>
      </c>
      <c r="C1335">
        <v>1930469.53742625</v>
      </c>
    </row>
    <row r="1336" spans="1:3">
      <c r="A1336">
        <v>1334</v>
      </c>
      <c r="B1336">
        <v>742997.737336893</v>
      </c>
      <c r="C1336">
        <v>1930668.0985203</v>
      </c>
    </row>
    <row r="1337" spans="1:3">
      <c r="A1337">
        <v>1335</v>
      </c>
      <c r="B1337">
        <v>744488.543066436</v>
      </c>
      <c r="C1337">
        <v>1931285.08620508</v>
      </c>
    </row>
    <row r="1338" spans="1:3">
      <c r="A1338">
        <v>1336</v>
      </c>
      <c r="B1338">
        <v>738290.385829124</v>
      </c>
      <c r="C1338">
        <v>1928689.46538311</v>
      </c>
    </row>
    <row r="1339" spans="1:3">
      <c r="A1339">
        <v>1337</v>
      </c>
      <c r="B1339">
        <v>742449.641342873</v>
      </c>
      <c r="C1339">
        <v>1930446.73102052</v>
      </c>
    </row>
    <row r="1340" spans="1:3">
      <c r="A1340">
        <v>1338</v>
      </c>
      <c r="B1340">
        <v>742501.448026236</v>
      </c>
      <c r="C1340">
        <v>1930359.94074845</v>
      </c>
    </row>
    <row r="1341" spans="1:3">
      <c r="A1341">
        <v>1339</v>
      </c>
      <c r="B1341">
        <v>742526.80506621</v>
      </c>
      <c r="C1341">
        <v>1930395.02420738</v>
      </c>
    </row>
    <row r="1342" spans="1:3">
      <c r="A1342">
        <v>1340</v>
      </c>
      <c r="B1342">
        <v>742426.991369478</v>
      </c>
      <c r="C1342">
        <v>1930290.87844335</v>
      </c>
    </row>
    <row r="1343" spans="1:3">
      <c r="A1343">
        <v>1341</v>
      </c>
      <c r="B1343">
        <v>743106.957852385</v>
      </c>
      <c r="C1343">
        <v>1930587.35966064</v>
      </c>
    </row>
    <row r="1344" spans="1:3">
      <c r="A1344">
        <v>1342</v>
      </c>
      <c r="B1344">
        <v>743120.588328123</v>
      </c>
      <c r="C1344">
        <v>1930585.99027757</v>
      </c>
    </row>
    <row r="1345" spans="1:3">
      <c r="A1345">
        <v>1343</v>
      </c>
      <c r="B1345">
        <v>742592.177575905</v>
      </c>
      <c r="C1345">
        <v>1930389.74799978</v>
      </c>
    </row>
    <row r="1346" spans="1:3">
      <c r="A1346">
        <v>1344</v>
      </c>
      <c r="B1346">
        <v>743546.848524796</v>
      </c>
      <c r="C1346">
        <v>1930697.64433305</v>
      </c>
    </row>
    <row r="1347" spans="1:3">
      <c r="A1347">
        <v>1345</v>
      </c>
      <c r="B1347">
        <v>744169.893762814</v>
      </c>
      <c r="C1347">
        <v>1930988.07140405</v>
      </c>
    </row>
    <row r="1348" spans="1:3">
      <c r="A1348">
        <v>1346</v>
      </c>
      <c r="B1348">
        <v>743484.082510213</v>
      </c>
      <c r="C1348">
        <v>1930578.07804614</v>
      </c>
    </row>
    <row r="1349" spans="1:3">
      <c r="A1349">
        <v>1347</v>
      </c>
      <c r="B1349">
        <v>743715.962539161</v>
      </c>
      <c r="C1349">
        <v>1930679.92453843</v>
      </c>
    </row>
    <row r="1350" spans="1:3">
      <c r="A1350">
        <v>1348</v>
      </c>
      <c r="B1350">
        <v>742798.069763654</v>
      </c>
      <c r="C1350">
        <v>1930255.89073717</v>
      </c>
    </row>
    <row r="1351" spans="1:3">
      <c r="A1351">
        <v>1349</v>
      </c>
      <c r="B1351">
        <v>743104.623248984</v>
      </c>
      <c r="C1351">
        <v>1930376.10441364</v>
      </c>
    </row>
    <row r="1352" spans="1:3">
      <c r="A1352">
        <v>1350</v>
      </c>
      <c r="B1352">
        <v>743469.689613612</v>
      </c>
      <c r="C1352">
        <v>1930482.06381715</v>
      </c>
    </row>
    <row r="1353" spans="1:3">
      <c r="A1353">
        <v>1351</v>
      </c>
      <c r="B1353">
        <v>743347.373373341</v>
      </c>
      <c r="C1353">
        <v>1930522.32336867</v>
      </c>
    </row>
    <row r="1354" spans="1:3">
      <c r="A1354">
        <v>1352</v>
      </c>
      <c r="B1354">
        <v>742366.441990917</v>
      </c>
      <c r="C1354">
        <v>1930020.72814087</v>
      </c>
    </row>
    <row r="1355" spans="1:3">
      <c r="A1355">
        <v>1353</v>
      </c>
      <c r="B1355">
        <v>742568.189292582</v>
      </c>
      <c r="C1355">
        <v>1930155.58794682</v>
      </c>
    </row>
    <row r="1356" spans="1:3">
      <c r="A1356">
        <v>1354</v>
      </c>
      <c r="B1356">
        <v>742816.313753205</v>
      </c>
      <c r="C1356">
        <v>1930249.66633795</v>
      </c>
    </row>
    <row r="1357" spans="1:3">
      <c r="A1357">
        <v>1355</v>
      </c>
      <c r="B1357">
        <v>743368.14476986</v>
      </c>
      <c r="C1357">
        <v>1930493.72676544</v>
      </c>
    </row>
    <row r="1358" spans="1:3">
      <c r="A1358">
        <v>1356</v>
      </c>
      <c r="B1358">
        <v>744989.993903907</v>
      </c>
      <c r="C1358">
        <v>1931218.82577963</v>
      </c>
    </row>
    <row r="1359" spans="1:3">
      <c r="A1359">
        <v>1357</v>
      </c>
      <c r="B1359">
        <v>743478.442524744</v>
      </c>
      <c r="C1359">
        <v>1930600.27565218</v>
      </c>
    </row>
    <row r="1360" spans="1:3">
      <c r="A1360">
        <v>1358</v>
      </c>
      <c r="B1360">
        <v>742050.507081177</v>
      </c>
      <c r="C1360">
        <v>1929990.09700893</v>
      </c>
    </row>
    <row r="1361" spans="1:3">
      <c r="A1361">
        <v>1359</v>
      </c>
      <c r="B1361">
        <v>743464.526749027</v>
      </c>
      <c r="C1361">
        <v>1930490.99070867</v>
      </c>
    </row>
    <row r="1362" spans="1:3">
      <c r="A1362">
        <v>1360</v>
      </c>
      <c r="B1362">
        <v>739030.900203358</v>
      </c>
      <c r="C1362">
        <v>1928624.26227724</v>
      </c>
    </row>
    <row r="1363" spans="1:3">
      <c r="A1363">
        <v>1361</v>
      </c>
      <c r="B1363">
        <v>739765.856167968</v>
      </c>
      <c r="C1363">
        <v>1928938.38156784</v>
      </c>
    </row>
    <row r="1364" spans="1:3">
      <c r="A1364">
        <v>1362</v>
      </c>
      <c r="B1364">
        <v>737850.931294223</v>
      </c>
      <c r="C1364">
        <v>1928029.82540348</v>
      </c>
    </row>
    <row r="1365" spans="1:3">
      <c r="A1365">
        <v>1363</v>
      </c>
      <c r="B1365">
        <v>740107.728044152</v>
      </c>
      <c r="C1365">
        <v>1929064.0350795</v>
      </c>
    </row>
    <row r="1366" spans="1:3">
      <c r="A1366">
        <v>1364</v>
      </c>
      <c r="B1366">
        <v>738977.950690724</v>
      </c>
      <c r="C1366">
        <v>1928660.3790389</v>
      </c>
    </row>
    <row r="1367" spans="1:3">
      <c r="A1367">
        <v>1365</v>
      </c>
      <c r="B1367">
        <v>742058.083166288</v>
      </c>
      <c r="C1367">
        <v>1929905.13030893</v>
      </c>
    </row>
    <row r="1368" spans="1:3">
      <c r="A1368">
        <v>1366</v>
      </c>
      <c r="B1368">
        <v>737588.991471642</v>
      </c>
      <c r="C1368">
        <v>1928003.85009759</v>
      </c>
    </row>
    <row r="1369" spans="1:3">
      <c r="A1369">
        <v>1367</v>
      </c>
      <c r="B1369">
        <v>741090.104438374</v>
      </c>
      <c r="C1369">
        <v>1929489.91119346</v>
      </c>
    </row>
    <row r="1370" spans="1:3">
      <c r="A1370">
        <v>1368</v>
      </c>
      <c r="B1370">
        <v>740343.467077388</v>
      </c>
      <c r="C1370">
        <v>1929104.96385158</v>
      </c>
    </row>
    <row r="1371" spans="1:3">
      <c r="A1371">
        <v>1369</v>
      </c>
      <c r="B1371">
        <v>740039.445393321</v>
      </c>
      <c r="C1371">
        <v>1929091.83617854</v>
      </c>
    </row>
    <row r="1372" spans="1:3">
      <c r="A1372">
        <v>1370</v>
      </c>
      <c r="B1372">
        <v>738775.645332255</v>
      </c>
      <c r="C1372">
        <v>1928536.94027095</v>
      </c>
    </row>
    <row r="1373" spans="1:3">
      <c r="A1373">
        <v>1371</v>
      </c>
      <c r="B1373">
        <v>740382.566461613</v>
      </c>
      <c r="C1373">
        <v>1929170.5263396</v>
      </c>
    </row>
    <row r="1374" spans="1:3">
      <c r="A1374">
        <v>1372</v>
      </c>
      <c r="B1374">
        <v>739812.677479677</v>
      </c>
      <c r="C1374">
        <v>1928903.47594161</v>
      </c>
    </row>
    <row r="1375" spans="1:3">
      <c r="A1375">
        <v>1373</v>
      </c>
      <c r="B1375">
        <v>740042.901153387</v>
      </c>
      <c r="C1375">
        <v>1928968.83287969</v>
      </c>
    </row>
    <row r="1376" spans="1:3">
      <c r="A1376">
        <v>1374</v>
      </c>
      <c r="B1376">
        <v>737445.707281422</v>
      </c>
      <c r="C1376">
        <v>1927923.68702667</v>
      </c>
    </row>
    <row r="1377" spans="1:3">
      <c r="A1377">
        <v>1375</v>
      </c>
      <c r="B1377">
        <v>740082.298247883</v>
      </c>
      <c r="C1377">
        <v>1928982.4232776</v>
      </c>
    </row>
    <row r="1378" spans="1:3">
      <c r="A1378">
        <v>1376</v>
      </c>
      <c r="B1378">
        <v>739469.891408687</v>
      </c>
      <c r="C1378">
        <v>1928821.55003165</v>
      </c>
    </row>
    <row r="1379" spans="1:3">
      <c r="A1379">
        <v>1377</v>
      </c>
      <c r="B1379">
        <v>739798.149748829</v>
      </c>
      <c r="C1379">
        <v>1928895.2638699</v>
      </c>
    </row>
    <row r="1380" spans="1:3">
      <c r="A1380">
        <v>1378</v>
      </c>
      <c r="B1380">
        <v>739441.436450561</v>
      </c>
      <c r="C1380">
        <v>1928773.43975066</v>
      </c>
    </row>
    <row r="1381" spans="1:3">
      <c r="A1381">
        <v>1379</v>
      </c>
      <c r="B1381">
        <v>739588.497897467</v>
      </c>
      <c r="C1381">
        <v>1928846.79154064</v>
      </c>
    </row>
    <row r="1382" spans="1:3">
      <c r="A1382">
        <v>1380</v>
      </c>
      <c r="B1382">
        <v>741083.928956542</v>
      </c>
      <c r="C1382">
        <v>1929430.35503813</v>
      </c>
    </row>
    <row r="1383" spans="1:3">
      <c r="A1383">
        <v>1381</v>
      </c>
      <c r="B1383">
        <v>740017.510225209</v>
      </c>
      <c r="C1383">
        <v>1928992.68312472</v>
      </c>
    </row>
    <row r="1384" spans="1:3">
      <c r="A1384">
        <v>1382</v>
      </c>
      <c r="B1384">
        <v>740007.098923211</v>
      </c>
      <c r="C1384">
        <v>1929000.38353078</v>
      </c>
    </row>
    <row r="1385" spans="1:3">
      <c r="A1385">
        <v>1383</v>
      </c>
      <c r="B1385">
        <v>739868.897165954</v>
      </c>
      <c r="C1385">
        <v>1928936.18684075</v>
      </c>
    </row>
    <row r="1386" spans="1:3">
      <c r="A1386">
        <v>1384</v>
      </c>
      <c r="B1386">
        <v>739370.994209193</v>
      </c>
      <c r="C1386">
        <v>1928717.56260716</v>
      </c>
    </row>
    <row r="1387" spans="1:3">
      <c r="A1387">
        <v>1385</v>
      </c>
      <c r="B1387">
        <v>739489.492633315</v>
      </c>
      <c r="C1387">
        <v>1928807.11780235</v>
      </c>
    </row>
    <row r="1388" spans="1:3">
      <c r="A1388">
        <v>1386</v>
      </c>
      <c r="B1388">
        <v>739619.583670112</v>
      </c>
      <c r="C1388">
        <v>1928848.61132508</v>
      </c>
    </row>
    <row r="1389" spans="1:3">
      <c r="A1389">
        <v>1387</v>
      </c>
      <c r="B1389">
        <v>739654.504391897</v>
      </c>
      <c r="C1389">
        <v>1928868.77751816</v>
      </c>
    </row>
    <row r="1390" spans="1:3">
      <c r="A1390">
        <v>1388</v>
      </c>
      <c r="B1390">
        <v>739827.361493257</v>
      </c>
      <c r="C1390">
        <v>1928936.65875757</v>
      </c>
    </row>
    <row r="1391" spans="1:3">
      <c r="A1391">
        <v>1389</v>
      </c>
      <c r="B1391">
        <v>739555.377969774</v>
      </c>
      <c r="C1391">
        <v>1928812.4278006</v>
      </c>
    </row>
    <row r="1392" spans="1:3">
      <c r="A1392">
        <v>1390</v>
      </c>
      <c r="B1392">
        <v>739597.695918667</v>
      </c>
      <c r="C1392">
        <v>1928875.00278925</v>
      </c>
    </row>
    <row r="1393" spans="1:3">
      <c r="A1393">
        <v>1391</v>
      </c>
      <c r="B1393">
        <v>741566.369847722</v>
      </c>
      <c r="C1393">
        <v>1929691.90636394</v>
      </c>
    </row>
    <row r="1394" spans="1:3">
      <c r="A1394">
        <v>1392</v>
      </c>
      <c r="B1394">
        <v>741430.958886803</v>
      </c>
      <c r="C1394">
        <v>1929614.60690614</v>
      </c>
    </row>
    <row r="1395" spans="1:3">
      <c r="A1395">
        <v>1393</v>
      </c>
      <c r="B1395">
        <v>740232.67667502</v>
      </c>
      <c r="C1395">
        <v>1929106.11852223</v>
      </c>
    </row>
    <row r="1396" spans="1:3">
      <c r="A1396">
        <v>1394</v>
      </c>
      <c r="B1396">
        <v>741939.517569965</v>
      </c>
      <c r="C1396">
        <v>1929830.99310373</v>
      </c>
    </row>
    <row r="1397" spans="1:3">
      <c r="A1397">
        <v>1395</v>
      </c>
      <c r="B1397">
        <v>741439.292728174</v>
      </c>
      <c r="C1397">
        <v>1929626.47441594</v>
      </c>
    </row>
    <row r="1398" spans="1:3">
      <c r="A1398">
        <v>1396</v>
      </c>
      <c r="B1398">
        <v>742184.241991496</v>
      </c>
      <c r="C1398">
        <v>1929945.47095249</v>
      </c>
    </row>
    <row r="1399" spans="1:3">
      <c r="A1399">
        <v>1397</v>
      </c>
      <c r="B1399">
        <v>742124.657030875</v>
      </c>
      <c r="C1399">
        <v>1929965.46604318</v>
      </c>
    </row>
    <row r="1400" spans="1:3">
      <c r="A1400">
        <v>1398</v>
      </c>
      <c r="B1400">
        <v>742132.200785702</v>
      </c>
      <c r="C1400">
        <v>1929912.94720258</v>
      </c>
    </row>
    <row r="1401" spans="1:3">
      <c r="A1401">
        <v>1399</v>
      </c>
      <c r="B1401">
        <v>742771.178610668</v>
      </c>
      <c r="C1401">
        <v>1930231.52817794</v>
      </c>
    </row>
    <row r="1402" spans="1:3">
      <c r="A1402">
        <v>1400</v>
      </c>
      <c r="B1402">
        <v>741169.984769989</v>
      </c>
      <c r="C1402">
        <v>1929520.71388883</v>
      </c>
    </row>
    <row r="1403" spans="1:3">
      <c r="A1403">
        <v>1401</v>
      </c>
      <c r="B1403">
        <v>742517.445031296</v>
      </c>
      <c r="C1403">
        <v>1930100.21136987</v>
      </c>
    </row>
    <row r="1404" spans="1:3">
      <c r="A1404">
        <v>1402</v>
      </c>
      <c r="B1404">
        <v>742700.016059931</v>
      </c>
      <c r="C1404">
        <v>1930165.7829957</v>
      </c>
    </row>
    <row r="1405" spans="1:3">
      <c r="A1405">
        <v>1403</v>
      </c>
      <c r="B1405">
        <v>741048.477234169</v>
      </c>
      <c r="C1405">
        <v>1929498.26301152</v>
      </c>
    </row>
    <row r="1406" spans="1:3">
      <c r="A1406">
        <v>1404</v>
      </c>
      <c r="B1406">
        <v>741114.064820713</v>
      </c>
      <c r="C1406">
        <v>1929529.10845057</v>
      </c>
    </row>
    <row r="1407" spans="1:3">
      <c r="A1407">
        <v>1405</v>
      </c>
      <c r="B1407">
        <v>741135.623653398</v>
      </c>
      <c r="C1407">
        <v>1929543.3975624</v>
      </c>
    </row>
    <row r="1408" spans="1:3">
      <c r="A1408">
        <v>1406</v>
      </c>
      <c r="B1408">
        <v>740508.374215206</v>
      </c>
      <c r="C1408">
        <v>1929302.67457665</v>
      </c>
    </row>
    <row r="1409" spans="1:3">
      <c r="A1409">
        <v>1407</v>
      </c>
      <c r="B1409">
        <v>740669.834124917</v>
      </c>
      <c r="C1409">
        <v>1929346.37914495</v>
      </c>
    </row>
    <row r="1410" spans="1:3">
      <c r="A1410">
        <v>1408</v>
      </c>
      <c r="B1410">
        <v>739840.870174578</v>
      </c>
      <c r="C1410">
        <v>1929037.82848689</v>
      </c>
    </row>
    <row r="1411" spans="1:3">
      <c r="A1411">
        <v>1409</v>
      </c>
      <c r="B1411">
        <v>739852.375974914</v>
      </c>
      <c r="C1411">
        <v>1929030.92097994</v>
      </c>
    </row>
    <row r="1412" spans="1:3">
      <c r="A1412">
        <v>1410</v>
      </c>
      <c r="B1412">
        <v>739572.532808577</v>
      </c>
      <c r="C1412">
        <v>1928914.48369653</v>
      </c>
    </row>
    <row r="1413" spans="1:3">
      <c r="A1413">
        <v>1411</v>
      </c>
      <c r="B1413">
        <v>739783.623998875</v>
      </c>
      <c r="C1413">
        <v>1929017.97671754</v>
      </c>
    </row>
    <row r="1414" spans="1:3">
      <c r="A1414">
        <v>1412</v>
      </c>
      <c r="B1414">
        <v>739266.330537657</v>
      </c>
      <c r="C1414">
        <v>1928784.13590211</v>
      </c>
    </row>
    <row r="1415" spans="1:3">
      <c r="A1415">
        <v>1413</v>
      </c>
      <c r="B1415">
        <v>739760.180894025</v>
      </c>
      <c r="C1415">
        <v>1928998.96478612</v>
      </c>
    </row>
    <row r="1416" spans="1:3">
      <c r="A1416">
        <v>1414</v>
      </c>
      <c r="B1416">
        <v>738224.61208411</v>
      </c>
      <c r="C1416">
        <v>1928344.17681292</v>
      </c>
    </row>
    <row r="1417" spans="1:3">
      <c r="A1417">
        <v>1415</v>
      </c>
      <c r="B1417">
        <v>739849.109541418</v>
      </c>
      <c r="C1417">
        <v>1929017.3113863</v>
      </c>
    </row>
    <row r="1418" spans="1:3">
      <c r="A1418">
        <v>1416</v>
      </c>
      <c r="B1418">
        <v>739838.846280529</v>
      </c>
      <c r="C1418">
        <v>1929054.94851584</v>
      </c>
    </row>
    <row r="1419" spans="1:3">
      <c r="A1419">
        <v>1417</v>
      </c>
      <c r="B1419">
        <v>739894.270897361</v>
      </c>
      <c r="C1419">
        <v>1929040.81235466</v>
      </c>
    </row>
    <row r="1420" spans="1:3">
      <c r="A1420">
        <v>1418</v>
      </c>
      <c r="B1420">
        <v>739442.531205268</v>
      </c>
      <c r="C1420">
        <v>1928852.87430617</v>
      </c>
    </row>
    <row r="1421" spans="1:3">
      <c r="A1421">
        <v>1419</v>
      </c>
      <c r="B1421">
        <v>739609.549309806</v>
      </c>
      <c r="C1421">
        <v>1928922.70543517</v>
      </c>
    </row>
    <row r="1422" spans="1:3">
      <c r="A1422">
        <v>1420</v>
      </c>
      <c r="B1422">
        <v>739381.87225631</v>
      </c>
      <c r="C1422">
        <v>1928846.99364934</v>
      </c>
    </row>
    <row r="1423" spans="1:3">
      <c r="A1423">
        <v>1421</v>
      </c>
      <c r="B1423">
        <v>739745.78627785</v>
      </c>
      <c r="C1423">
        <v>1929011.10282978</v>
      </c>
    </row>
    <row r="1424" spans="1:3">
      <c r="A1424">
        <v>1422</v>
      </c>
      <c r="B1424">
        <v>740011.832762604</v>
      </c>
      <c r="C1424">
        <v>1929072.03255622</v>
      </c>
    </row>
    <row r="1425" spans="1:3">
      <c r="A1425">
        <v>1423</v>
      </c>
      <c r="B1425">
        <v>739454.935859267</v>
      </c>
      <c r="C1425">
        <v>1928837.1319857</v>
      </c>
    </row>
    <row r="1426" spans="1:3">
      <c r="A1426">
        <v>1424</v>
      </c>
      <c r="B1426">
        <v>741173.642488268</v>
      </c>
      <c r="C1426">
        <v>1929572.8269928</v>
      </c>
    </row>
    <row r="1427" spans="1:3">
      <c r="A1427">
        <v>1425</v>
      </c>
      <c r="B1427">
        <v>740354.588073762</v>
      </c>
      <c r="C1427">
        <v>1929235.24256167</v>
      </c>
    </row>
    <row r="1428" spans="1:3">
      <c r="A1428">
        <v>1426</v>
      </c>
      <c r="B1428">
        <v>738060.356414209</v>
      </c>
      <c r="C1428">
        <v>1928231.43518676</v>
      </c>
    </row>
    <row r="1429" spans="1:3">
      <c r="A1429">
        <v>1427</v>
      </c>
      <c r="B1429">
        <v>738008.299169261</v>
      </c>
      <c r="C1429">
        <v>1928207.2776727</v>
      </c>
    </row>
    <row r="1430" spans="1:3">
      <c r="A1430">
        <v>1428</v>
      </c>
      <c r="B1430">
        <v>737407.387296531</v>
      </c>
      <c r="C1430">
        <v>1927911.9834357</v>
      </c>
    </row>
    <row r="1431" spans="1:3">
      <c r="A1431">
        <v>1429</v>
      </c>
      <c r="B1431">
        <v>738501.357207251</v>
      </c>
      <c r="C1431">
        <v>1928415.53447141</v>
      </c>
    </row>
    <row r="1432" spans="1:3">
      <c r="A1432">
        <v>1430</v>
      </c>
      <c r="B1432">
        <v>738693.484675839</v>
      </c>
      <c r="C1432">
        <v>1928461.03259553</v>
      </c>
    </row>
    <row r="1433" spans="1:3">
      <c r="A1433">
        <v>1431</v>
      </c>
      <c r="B1433">
        <v>738195.093310291</v>
      </c>
      <c r="C1433">
        <v>1928248.74437051</v>
      </c>
    </row>
    <row r="1434" spans="1:3">
      <c r="A1434">
        <v>1432</v>
      </c>
      <c r="B1434">
        <v>738209.417561191</v>
      </c>
      <c r="C1434">
        <v>1928232.1208039</v>
      </c>
    </row>
    <row r="1435" spans="1:3">
      <c r="A1435">
        <v>1433</v>
      </c>
      <c r="B1435">
        <v>739157.53565197</v>
      </c>
      <c r="C1435">
        <v>1928652.77237449</v>
      </c>
    </row>
    <row r="1436" spans="1:3">
      <c r="A1436">
        <v>1434</v>
      </c>
      <c r="B1436">
        <v>739262.263072108</v>
      </c>
      <c r="C1436">
        <v>1928677.21855662</v>
      </c>
    </row>
    <row r="1437" spans="1:3">
      <c r="A1437">
        <v>1435</v>
      </c>
      <c r="B1437">
        <v>738602.523220574</v>
      </c>
      <c r="C1437">
        <v>1928433.21553081</v>
      </c>
    </row>
    <row r="1438" spans="1:3">
      <c r="A1438">
        <v>1436</v>
      </c>
      <c r="B1438">
        <v>738727.936042275</v>
      </c>
      <c r="C1438">
        <v>1928439.2264754</v>
      </c>
    </row>
    <row r="1439" spans="1:3">
      <c r="A1439">
        <v>1437</v>
      </c>
      <c r="B1439">
        <v>738279.23343421</v>
      </c>
      <c r="C1439">
        <v>1928307.74004597</v>
      </c>
    </row>
    <row r="1440" spans="1:3">
      <c r="A1440">
        <v>1438</v>
      </c>
      <c r="B1440">
        <v>737345.525498416</v>
      </c>
      <c r="C1440">
        <v>1927862.43492021</v>
      </c>
    </row>
    <row r="1441" spans="1:3">
      <c r="A1441">
        <v>1439</v>
      </c>
      <c r="B1441">
        <v>738369.302515638</v>
      </c>
      <c r="C1441">
        <v>1928333.09057683</v>
      </c>
    </row>
    <row r="1442" spans="1:3">
      <c r="A1442">
        <v>1440</v>
      </c>
      <c r="B1442">
        <v>738568.188195496</v>
      </c>
      <c r="C1442">
        <v>1928433.50582713</v>
      </c>
    </row>
    <row r="1443" spans="1:3">
      <c r="A1443">
        <v>1441</v>
      </c>
      <c r="B1443">
        <v>738714.480220644</v>
      </c>
      <c r="C1443">
        <v>1928481.9686861</v>
      </c>
    </row>
    <row r="1444" spans="1:3">
      <c r="A1444">
        <v>1442</v>
      </c>
      <c r="B1444">
        <v>739938.391640104</v>
      </c>
      <c r="C1444">
        <v>1928971.53142396</v>
      </c>
    </row>
    <row r="1445" spans="1:3">
      <c r="A1445">
        <v>1443</v>
      </c>
      <c r="B1445">
        <v>738855.66500097</v>
      </c>
      <c r="C1445">
        <v>1928529.49448133</v>
      </c>
    </row>
    <row r="1446" spans="1:3">
      <c r="A1446">
        <v>1444</v>
      </c>
      <c r="B1446">
        <v>738281.025714076</v>
      </c>
      <c r="C1446">
        <v>1928317.54469947</v>
      </c>
    </row>
    <row r="1447" spans="1:3">
      <c r="A1447">
        <v>1445</v>
      </c>
      <c r="B1447">
        <v>738512.986867605</v>
      </c>
      <c r="C1447">
        <v>1928380.937958</v>
      </c>
    </row>
    <row r="1448" spans="1:3">
      <c r="A1448">
        <v>1446</v>
      </c>
      <c r="B1448">
        <v>738657.148959538</v>
      </c>
      <c r="C1448">
        <v>1928444.09794886</v>
      </c>
    </row>
    <row r="1449" spans="1:3">
      <c r="A1449">
        <v>1447</v>
      </c>
      <c r="B1449">
        <v>738397.521706291</v>
      </c>
      <c r="C1449">
        <v>1928340.73073664</v>
      </c>
    </row>
    <row r="1450" spans="1:3">
      <c r="A1450">
        <v>1448</v>
      </c>
      <c r="B1450">
        <v>738418.544392024</v>
      </c>
      <c r="C1450">
        <v>1928343.83274344</v>
      </c>
    </row>
    <row r="1451" spans="1:3">
      <c r="A1451">
        <v>1449</v>
      </c>
      <c r="B1451">
        <v>738582.017831879</v>
      </c>
      <c r="C1451">
        <v>1928412.18690175</v>
      </c>
    </row>
    <row r="1452" spans="1:3">
      <c r="A1452">
        <v>1450</v>
      </c>
      <c r="B1452">
        <v>738378.450818586</v>
      </c>
      <c r="C1452">
        <v>1928321.13756094</v>
      </c>
    </row>
    <row r="1453" spans="1:3">
      <c r="A1453">
        <v>1451</v>
      </c>
      <c r="B1453">
        <v>738209.232034566</v>
      </c>
      <c r="C1453">
        <v>1928252.74591004</v>
      </c>
    </row>
    <row r="1454" spans="1:3">
      <c r="A1454">
        <v>1452</v>
      </c>
      <c r="B1454">
        <v>738467.505108559</v>
      </c>
      <c r="C1454">
        <v>1928349.17793364</v>
      </c>
    </row>
    <row r="1455" spans="1:3">
      <c r="A1455">
        <v>1453</v>
      </c>
      <c r="B1455">
        <v>738441.607878319</v>
      </c>
      <c r="C1455">
        <v>1928364.42786738</v>
      </c>
    </row>
    <row r="1456" spans="1:3">
      <c r="A1456">
        <v>1454</v>
      </c>
      <c r="B1456">
        <v>738659.310335251</v>
      </c>
      <c r="C1456">
        <v>1928453.11398649</v>
      </c>
    </row>
    <row r="1457" spans="1:3">
      <c r="A1457">
        <v>1455</v>
      </c>
      <c r="B1457">
        <v>737887.184115256</v>
      </c>
      <c r="C1457">
        <v>1928119.58881489</v>
      </c>
    </row>
    <row r="1458" spans="1:3">
      <c r="A1458">
        <v>1456</v>
      </c>
      <c r="B1458">
        <v>737840.253292914</v>
      </c>
      <c r="C1458">
        <v>1928090.0436745</v>
      </c>
    </row>
    <row r="1459" spans="1:3">
      <c r="A1459">
        <v>1457</v>
      </c>
      <c r="B1459">
        <v>738258.642065025</v>
      </c>
      <c r="C1459">
        <v>1928252.93927608</v>
      </c>
    </row>
    <row r="1460" spans="1:3">
      <c r="A1460">
        <v>1458</v>
      </c>
      <c r="B1460">
        <v>738403.381705495</v>
      </c>
      <c r="C1460">
        <v>1928313.22469819</v>
      </c>
    </row>
    <row r="1461" spans="1:3">
      <c r="A1461">
        <v>1459</v>
      </c>
      <c r="B1461">
        <v>738708.738415249</v>
      </c>
      <c r="C1461">
        <v>1928437.23230071</v>
      </c>
    </row>
    <row r="1462" spans="1:3">
      <c r="A1462">
        <v>1460</v>
      </c>
      <c r="B1462">
        <v>738435.943616405</v>
      </c>
      <c r="C1462">
        <v>1928316.73310817</v>
      </c>
    </row>
    <row r="1463" spans="1:3">
      <c r="A1463">
        <v>1461</v>
      </c>
      <c r="B1463">
        <v>738574.185306104</v>
      </c>
      <c r="C1463">
        <v>1928373.98319909</v>
      </c>
    </row>
    <row r="1464" spans="1:3">
      <c r="A1464">
        <v>1462</v>
      </c>
      <c r="B1464">
        <v>738164.899266979</v>
      </c>
      <c r="C1464">
        <v>1928208.50637532</v>
      </c>
    </row>
    <row r="1465" spans="1:3">
      <c r="A1465">
        <v>1463</v>
      </c>
      <c r="B1465">
        <v>738818.850149574</v>
      </c>
      <c r="C1465">
        <v>1928483.74210968</v>
      </c>
    </row>
    <row r="1466" spans="1:3">
      <c r="A1466">
        <v>1464</v>
      </c>
      <c r="B1466">
        <v>738674.023631829</v>
      </c>
      <c r="C1466">
        <v>1928434.82862828</v>
      </c>
    </row>
    <row r="1467" spans="1:3">
      <c r="A1467">
        <v>1465</v>
      </c>
      <c r="B1467">
        <v>738728.618289296</v>
      </c>
      <c r="C1467">
        <v>1928439.49378452</v>
      </c>
    </row>
    <row r="1468" spans="1:3">
      <c r="A1468">
        <v>1466</v>
      </c>
      <c r="B1468">
        <v>739010.845907921</v>
      </c>
      <c r="C1468">
        <v>1928563.63420149</v>
      </c>
    </row>
    <row r="1469" spans="1:3">
      <c r="A1469">
        <v>1467</v>
      </c>
      <c r="B1469">
        <v>738313.290516246</v>
      </c>
      <c r="C1469">
        <v>1928246.75940846</v>
      </c>
    </row>
    <row r="1470" spans="1:3">
      <c r="A1470">
        <v>1468</v>
      </c>
      <c r="B1470">
        <v>738586.139486857</v>
      </c>
      <c r="C1470">
        <v>1928357.06713741</v>
      </c>
    </row>
    <row r="1471" spans="1:3">
      <c r="A1471">
        <v>1469</v>
      </c>
      <c r="B1471">
        <v>738556.368767489</v>
      </c>
      <c r="C1471">
        <v>1928341.62674628</v>
      </c>
    </row>
    <row r="1472" spans="1:3">
      <c r="A1472">
        <v>1470</v>
      </c>
      <c r="B1472">
        <v>738477.762337458</v>
      </c>
      <c r="C1472">
        <v>1928312.00921348</v>
      </c>
    </row>
    <row r="1473" spans="1:3">
      <c r="A1473">
        <v>1471</v>
      </c>
      <c r="B1473">
        <v>738085.682479797</v>
      </c>
      <c r="C1473">
        <v>1928168.22367629</v>
      </c>
    </row>
    <row r="1474" spans="1:3">
      <c r="A1474">
        <v>1472</v>
      </c>
      <c r="B1474">
        <v>738378.935533403</v>
      </c>
      <c r="C1474">
        <v>1928278.36846218</v>
      </c>
    </row>
    <row r="1475" spans="1:3">
      <c r="A1475">
        <v>1473</v>
      </c>
      <c r="B1475">
        <v>738164.26501367</v>
      </c>
      <c r="C1475">
        <v>1928189.54294319</v>
      </c>
    </row>
    <row r="1476" spans="1:3">
      <c r="A1476">
        <v>1474</v>
      </c>
      <c r="B1476">
        <v>738282.537467373</v>
      </c>
      <c r="C1476">
        <v>1928234.38119054</v>
      </c>
    </row>
    <row r="1477" spans="1:3">
      <c r="A1477">
        <v>1475</v>
      </c>
      <c r="B1477">
        <v>738653.398013728</v>
      </c>
      <c r="C1477">
        <v>1928391.61946397</v>
      </c>
    </row>
    <row r="1478" spans="1:3">
      <c r="A1478">
        <v>1476</v>
      </c>
      <c r="B1478">
        <v>738068.788084049</v>
      </c>
      <c r="C1478">
        <v>1928145.15035511</v>
      </c>
    </row>
    <row r="1479" spans="1:3">
      <c r="A1479">
        <v>1477</v>
      </c>
      <c r="B1479">
        <v>738335.231249059</v>
      </c>
      <c r="C1479">
        <v>1928247.57203417</v>
      </c>
    </row>
    <row r="1480" spans="1:3">
      <c r="A1480">
        <v>1478</v>
      </c>
      <c r="B1480">
        <v>738443.612311029</v>
      </c>
      <c r="C1480">
        <v>1928302.84820945</v>
      </c>
    </row>
    <row r="1481" spans="1:3">
      <c r="A1481">
        <v>1479</v>
      </c>
      <c r="B1481">
        <v>738319.007052218</v>
      </c>
      <c r="C1481">
        <v>1928241.33533885</v>
      </c>
    </row>
    <row r="1482" spans="1:3">
      <c r="A1482">
        <v>1480</v>
      </c>
      <c r="B1482">
        <v>738566.036643084</v>
      </c>
      <c r="C1482">
        <v>1928354.89648759</v>
      </c>
    </row>
    <row r="1483" spans="1:3">
      <c r="A1483">
        <v>1481</v>
      </c>
      <c r="B1483">
        <v>738163.916667336</v>
      </c>
      <c r="C1483">
        <v>1928190.85127801</v>
      </c>
    </row>
    <row r="1484" spans="1:3">
      <c r="A1484">
        <v>1482</v>
      </c>
      <c r="B1484">
        <v>737995.218769555</v>
      </c>
      <c r="C1484">
        <v>1928102.26941736</v>
      </c>
    </row>
    <row r="1485" spans="1:3">
      <c r="A1485">
        <v>1483</v>
      </c>
      <c r="B1485">
        <v>736870.942023438</v>
      </c>
      <c r="C1485">
        <v>1927607.91478735</v>
      </c>
    </row>
    <row r="1486" spans="1:3">
      <c r="A1486">
        <v>1484</v>
      </c>
      <c r="B1486">
        <v>738101.732712618</v>
      </c>
      <c r="C1486">
        <v>1928164.16716726</v>
      </c>
    </row>
    <row r="1487" spans="1:3">
      <c r="A1487">
        <v>1485</v>
      </c>
      <c r="B1487">
        <v>738387.959892107</v>
      </c>
      <c r="C1487">
        <v>1928254.65551935</v>
      </c>
    </row>
    <row r="1488" spans="1:3">
      <c r="A1488">
        <v>1486</v>
      </c>
      <c r="B1488">
        <v>738068.277143601</v>
      </c>
      <c r="C1488">
        <v>1928138.6101243</v>
      </c>
    </row>
    <row r="1489" spans="1:3">
      <c r="A1489">
        <v>1487</v>
      </c>
      <c r="B1489">
        <v>738368.509895158</v>
      </c>
      <c r="C1489">
        <v>1928249.12250632</v>
      </c>
    </row>
    <row r="1490" spans="1:3">
      <c r="A1490">
        <v>1488</v>
      </c>
      <c r="B1490">
        <v>737935.438477208</v>
      </c>
      <c r="C1490">
        <v>1928079.67696788</v>
      </c>
    </row>
    <row r="1491" spans="1:3">
      <c r="A1491">
        <v>1489</v>
      </c>
      <c r="B1491">
        <v>738150.670031153</v>
      </c>
      <c r="C1491">
        <v>1928188.89688889</v>
      </c>
    </row>
    <row r="1492" spans="1:3">
      <c r="A1492">
        <v>1490</v>
      </c>
      <c r="B1492">
        <v>738425.974426038</v>
      </c>
      <c r="C1492">
        <v>1928300.89332242</v>
      </c>
    </row>
    <row r="1493" spans="1:3">
      <c r="A1493">
        <v>1491</v>
      </c>
      <c r="B1493">
        <v>737744.751605927</v>
      </c>
      <c r="C1493">
        <v>1928023.12053199</v>
      </c>
    </row>
    <row r="1494" spans="1:3">
      <c r="A1494">
        <v>1492</v>
      </c>
      <c r="B1494">
        <v>738325.52911296</v>
      </c>
      <c r="C1494">
        <v>1928251.65475232</v>
      </c>
    </row>
    <row r="1495" spans="1:3">
      <c r="A1495">
        <v>1493</v>
      </c>
      <c r="B1495">
        <v>737570.064072518</v>
      </c>
      <c r="C1495">
        <v>1927935.36258608</v>
      </c>
    </row>
    <row r="1496" spans="1:3">
      <c r="A1496">
        <v>1494</v>
      </c>
      <c r="B1496">
        <v>737945.260604922</v>
      </c>
      <c r="C1496">
        <v>1928113.5219312</v>
      </c>
    </row>
    <row r="1497" spans="1:3">
      <c r="A1497">
        <v>1495</v>
      </c>
      <c r="B1497">
        <v>737921.013317609</v>
      </c>
      <c r="C1497">
        <v>1928093.78673556</v>
      </c>
    </row>
    <row r="1498" spans="1:3">
      <c r="A1498">
        <v>1496</v>
      </c>
      <c r="B1498">
        <v>738287.510947624</v>
      </c>
      <c r="C1498">
        <v>1928244.3594516</v>
      </c>
    </row>
    <row r="1499" spans="1:3">
      <c r="A1499">
        <v>1497</v>
      </c>
      <c r="B1499">
        <v>738626.256711988</v>
      </c>
      <c r="C1499">
        <v>1928427.34894288</v>
      </c>
    </row>
    <row r="1500" spans="1:3">
      <c r="A1500">
        <v>1498</v>
      </c>
      <c r="B1500">
        <v>738162.767425278</v>
      </c>
      <c r="C1500">
        <v>1928197.52785727</v>
      </c>
    </row>
    <row r="1501" spans="1:3">
      <c r="A1501">
        <v>1499</v>
      </c>
      <c r="B1501">
        <v>738148.161055292</v>
      </c>
      <c r="C1501">
        <v>1928193.54629207</v>
      </c>
    </row>
    <row r="1502" spans="1:3">
      <c r="A1502">
        <v>1500</v>
      </c>
      <c r="B1502">
        <v>738332.542779211</v>
      </c>
      <c r="C1502">
        <v>1928279.1169545</v>
      </c>
    </row>
    <row r="1503" spans="1:3">
      <c r="A1503">
        <v>1501</v>
      </c>
      <c r="B1503">
        <v>738232.335228876</v>
      </c>
      <c r="C1503">
        <v>1928222.13172094</v>
      </c>
    </row>
    <row r="1504" spans="1:3">
      <c r="A1504">
        <v>1502</v>
      </c>
      <c r="B1504">
        <v>738294.52145554</v>
      </c>
      <c r="C1504">
        <v>1928248.24472348</v>
      </c>
    </row>
    <row r="1505" spans="1:3">
      <c r="A1505">
        <v>1503</v>
      </c>
      <c r="B1505">
        <v>738246.071228595</v>
      </c>
      <c r="C1505">
        <v>1928229.38737873</v>
      </c>
    </row>
    <row r="1506" spans="1:3">
      <c r="A1506">
        <v>1504</v>
      </c>
      <c r="B1506">
        <v>738401.769086295</v>
      </c>
      <c r="C1506">
        <v>1928290.32595336</v>
      </c>
    </row>
    <row r="1507" spans="1:3">
      <c r="A1507">
        <v>1505</v>
      </c>
      <c r="B1507">
        <v>738300.069252557</v>
      </c>
      <c r="C1507">
        <v>1928252.48973989</v>
      </c>
    </row>
    <row r="1508" spans="1:3">
      <c r="A1508">
        <v>1506</v>
      </c>
      <c r="B1508">
        <v>738371.315046374</v>
      </c>
      <c r="C1508">
        <v>1928277.05303919</v>
      </c>
    </row>
    <row r="1509" spans="1:3">
      <c r="A1509">
        <v>1507</v>
      </c>
      <c r="B1509">
        <v>738216.909697997</v>
      </c>
      <c r="C1509">
        <v>1928211.62779899</v>
      </c>
    </row>
    <row r="1510" spans="1:3">
      <c r="A1510">
        <v>1508</v>
      </c>
      <c r="B1510">
        <v>737670.303463393</v>
      </c>
      <c r="C1510">
        <v>1927971.63241885</v>
      </c>
    </row>
    <row r="1511" spans="1:3">
      <c r="A1511">
        <v>1509</v>
      </c>
      <c r="B1511">
        <v>737590.45817454</v>
      </c>
      <c r="C1511">
        <v>1927942.8478931</v>
      </c>
    </row>
    <row r="1512" spans="1:3">
      <c r="A1512">
        <v>1510</v>
      </c>
      <c r="B1512">
        <v>737613.369439897</v>
      </c>
      <c r="C1512">
        <v>1927946.70882469</v>
      </c>
    </row>
    <row r="1513" spans="1:3">
      <c r="A1513">
        <v>1511</v>
      </c>
      <c r="B1513">
        <v>737584.107826391</v>
      </c>
      <c r="C1513">
        <v>1927932.44532123</v>
      </c>
    </row>
    <row r="1514" spans="1:3">
      <c r="A1514">
        <v>1512</v>
      </c>
      <c r="B1514">
        <v>737935.251619809</v>
      </c>
      <c r="C1514">
        <v>1928080.53649171</v>
      </c>
    </row>
    <row r="1515" spans="1:3">
      <c r="A1515">
        <v>1513</v>
      </c>
      <c r="B1515">
        <v>737580.0538206</v>
      </c>
      <c r="C1515">
        <v>1927930.44702828</v>
      </c>
    </row>
    <row r="1516" spans="1:3">
      <c r="A1516">
        <v>1514</v>
      </c>
      <c r="B1516">
        <v>737860.023325699</v>
      </c>
      <c r="C1516">
        <v>1928047.75676062</v>
      </c>
    </row>
    <row r="1517" spans="1:3">
      <c r="A1517">
        <v>1515</v>
      </c>
      <c r="B1517">
        <v>737773.579210577</v>
      </c>
      <c r="C1517">
        <v>1928014.98319128</v>
      </c>
    </row>
    <row r="1518" spans="1:3">
      <c r="A1518">
        <v>1516</v>
      </c>
      <c r="B1518">
        <v>737501.922818549</v>
      </c>
      <c r="C1518">
        <v>1927893.47766328</v>
      </c>
    </row>
    <row r="1519" spans="1:3">
      <c r="A1519">
        <v>1517</v>
      </c>
      <c r="B1519">
        <v>737626.072377357</v>
      </c>
      <c r="C1519">
        <v>1927953.60848434</v>
      </c>
    </row>
    <row r="1520" spans="1:3">
      <c r="A1520">
        <v>1518</v>
      </c>
      <c r="B1520">
        <v>737575.585474278</v>
      </c>
      <c r="C1520">
        <v>1927923.66123795</v>
      </c>
    </row>
    <row r="1521" spans="1:3">
      <c r="A1521">
        <v>1519</v>
      </c>
      <c r="B1521">
        <v>737606.307871201</v>
      </c>
      <c r="C1521">
        <v>1927938.65852266</v>
      </c>
    </row>
    <row r="1522" spans="1:3">
      <c r="A1522">
        <v>1520</v>
      </c>
      <c r="B1522">
        <v>737765.504353884</v>
      </c>
      <c r="C1522">
        <v>1928018.53145719</v>
      </c>
    </row>
    <row r="1523" spans="1:3">
      <c r="A1523">
        <v>1521</v>
      </c>
      <c r="B1523">
        <v>737483.032965824</v>
      </c>
      <c r="C1523">
        <v>1927895.27052532</v>
      </c>
    </row>
    <row r="1524" spans="1:3">
      <c r="A1524">
        <v>1522</v>
      </c>
      <c r="B1524">
        <v>737468.183635698</v>
      </c>
      <c r="C1524">
        <v>1927889.67322295</v>
      </c>
    </row>
    <row r="1525" spans="1:3">
      <c r="A1525">
        <v>1523</v>
      </c>
      <c r="B1525">
        <v>737254.819235121</v>
      </c>
      <c r="C1525">
        <v>1927801.52271549</v>
      </c>
    </row>
    <row r="1526" spans="1:3">
      <c r="A1526">
        <v>1524</v>
      </c>
      <c r="B1526">
        <v>737399.359459484</v>
      </c>
      <c r="C1526">
        <v>1927852.02332391</v>
      </c>
    </row>
    <row r="1527" spans="1:3">
      <c r="A1527">
        <v>1525</v>
      </c>
      <c r="B1527">
        <v>737427.566789374</v>
      </c>
      <c r="C1527">
        <v>1927863.59091474</v>
      </c>
    </row>
    <row r="1528" spans="1:3">
      <c r="A1528">
        <v>1526</v>
      </c>
      <c r="B1528">
        <v>737701.584350468</v>
      </c>
      <c r="C1528">
        <v>1927974.6985589</v>
      </c>
    </row>
    <row r="1529" spans="1:3">
      <c r="A1529">
        <v>1527</v>
      </c>
      <c r="B1529">
        <v>737612.356380802</v>
      </c>
      <c r="C1529">
        <v>1927942.88186999</v>
      </c>
    </row>
    <row r="1530" spans="1:3">
      <c r="A1530">
        <v>1528</v>
      </c>
      <c r="B1530">
        <v>737587.813295949</v>
      </c>
      <c r="C1530">
        <v>1927927.80995428</v>
      </c>
    </row>
    <row r="1531" spans="1:3">
      <c r="A1531">
        <v>1529</v>
      </c>
      <c r="B1531">
        <v>737626.276257052</v>
      </c>
      <c r="C1531">
        <v>1927937.47676781</v>
      </c>
    </row>
    <row r="1532" spans="1:3">
      <c r="A1532">
        <v>1530</v>
      </c>
      <c r="B1532">
        <v>737745.205614095</v>
      </c>
      <c r="C1532">
        <v>1927990.57076972</v>
      </c>
    </row>
    <row r="1533" spans="1:3">
      <c r="A1533">
        <v>1531</v>
      </c>
      <c r="B1533">
        <v>737721.8163473</v>
      </c>
      <c r="C1533">
        <v>1927983.487393</v>
      </c>
    </row>
    <row r="1534" spans="1:3">
      <c r="A1534">
        <v>1532</v>
      </c>
      <c r="B1534">
        <v>737869.170284378</v>
      </c>
      <c r="C1534">
        <v>1928032.40714862</v>
      </c>
    </row>
    <row r="1535" spans="1:3">
      <c r="A1535">
        <v>1533</v>
      </c>
      <c r="B1535">
        <v>737885.282237981</v>
      </c>
      <c r="C1535">
        <v>1928040.12410971</v>
      </c>
    </row>
    <row r="1536" spans="1:3">
      <c r="A1536">
        <v>1534</v>
      </c>
      <c r="B1536">
        <v>737724.340572791</v>
      </c>
      <c r="C1536">
        <v>1927973.12285201</v>
      </c>
    </row>
    <row r="1537" spans="1:3">
      <c r="A1537">
        <v>1535</v>
      </c>
      <c r="B1537">
        <v>737935.349539552</v>
      </c>
      <c r="C1537">
        <v>1928058.29200159</v>
      </c>
    </row>
    <row r="1538" spans="1:3">
      <c r="A1538">
        <v>1536</v>
      </c>
      <c r="B1538">
        <v>737826.433130384</v>
      </c>
      <c r="C1538">
        <v>1928017.32816274</v>
      </c>
    </row>
    <row r="1539" spans="1:3">
      <c r="A1539">
        <v>1537</v>
      </c>
      <c r="B1539">
        <v>737912.947732037</v>
      </c>
      <c r="C1539">
        <v>1928053.02146948</v>
      </c>
    </row>
    <row r="1540" spans="1:3">
      <c r="A1540">
        <v>1538</v>
      </c>
      <c r="B1540">
        <v>737789.73372044</v>
      </c>
      <c r="C1540">
        <v>1928012.72575599</v>
      </c>
    </row>
    <row r="1541" spans="1:3">
      <c r="A1541">
        <v>1539</v>
      </c>
      <c r="B1541">
        <v>737555.911045324</v>
      </c>
      <c r="C1541">
        <v>1927898.83864794</v>
      </c>
    </row>
    <row r="1542" spans="1:3">
      <c r="A1542">
        <v>1540</v>
      </c>
      <c r="B1542">
        <v>737642.019858532</v>
      </c>
      <c r="C1542">
        <v>1927939.54706021</v>
      </c>
    </row>
    <row r="1543" spans="1:3">
      <c r="A1543">
        <v>1541</v>
      </c>
      <c r="B1543">
        <v>737587.954863422</v>
      </c>
      <c r="C1543">
        <v>1927914.78648963</v>
      </c>
    </row>
    <row r="1544" spans="1:3">
      <c r="A1544">
        <v>1542</v>
      </c>
      <c r="B1544">
        <v>737523.596273283</v>
      </c>
      <c r="C1544">
        <v>1927882.49105114</v>
      </c>
    </row>
    <row r="1545" spans="1:3">
      <c r="A1545">
        <v>1543</v>
      </c>
      <c r="B1545">
        <v>737540.69418468</v>
      </c>
      <c r="C1545">
        <v>1927895.86855184</v>
      </c>
    </row>
    <row r="1546" spans="1:3">
      <c r="A1546">
        <v>1544</v>
      </c>
      <c r="B1546">
        <v>737977.453817313</v>
      </c>
      <c r="C1546">
        <v>1928076.13022084</v>
      </c>
    </row>
    <row r="1547" spans="1:3">
      <c r="A1547">
        <v>1545</v>
      </c>
      <c r="B1547">
        <v>738002.554698681</v>
      </c>
      <c r="C1547">
        <v>1928088.40358381</v>
      </c>
    </row>
    <row r="1548" spans="1:3">
      <c r="A1548">
        <v>1546</v>
      </c>
      <c r="B1548">
        <v>737921.271510421</v>
      </c>
      <c r="C1548">
        <v>1928047.61798455</v>
      </c>
    </row>
    <row r="1549" spans="1:3">
      <c r="A1549">
        <v>1547</v>
      </c>
      <c r="B1549">
        <v>737819.817449698</v>
      </c>
      <c r="C1549">
        <v>1928009.07484341</v>
      </c>
    </row>
    <row r="1550" spans="1:3">
      <c r="A1550">
        <v>1548</v>
      </c>
      <c r="B1550">
        <v>738114.841912321</v>
      </c>
      <c r="C1550">
        <v>1928139.27793375</v>
      </c>
    </row>
    <row r="1551" spans="1:3">
      <c r="A1551">
        <v>1549</v>
      </c>
      <c r="B1551">
        <v>738087.797659085</v>
      </c>
      <c r="C1551">
        <v>1928123.67900396</v>
      </c>
    </row>
    <row r="1552" spans="1:3">
      <c r="A1552">
        <v>1550</v>
      </c>
      <c r="B1552">
        <v>737963.523007858</v>
      </c>
      <c r="C1552">
        <v>1928059.6435415</v>
      </c>
    </row>
    <row r="1553" spans="1:3">
      <c r="A1553">
        <v>1551</v>
      </c>
      <c r="B1553">
        <v>738142.173895302</v>
      </c>
      <c r="C1553">
        <v>1928150.31619605</v>
      </c>
    </row>
    <row r="1554" spans="1:3">
      <c r="A1554">
        <v>1552</v>
      </c>
      <c r="B1554">
        <v>738453.825498605</v>
      </c>
      <c r="C1554">
        <v>1928286.22940376</v>
      </c>
    </row>
    <row r="1555" spans="1:3">
      <c r="A1555">
        <v>1553</v>
      </c>
      <c r="B1555">
        <v>738216.170904437</v>
      </c>
      <c r="C1555">
        <v>1928176.49713847</v>
      </c>
    </row>
    <row r="1556" spans="1:3">
      <c r="A1556">
        <v>1554</v>
      </c>
      <c r="B1556">
        <v>738447.782451075</v>
      </c>
      <c r="C1556">
        <v>1928280.68238391</v>
      </c>
    </row>
    <row r="1557" spans="1:3">
      <c r="A1557">
        <v>1555</v>
      </c>
      <c r="B1557">
        <v>738132.499020569</v>
      </c>
      <c r="C1557">
        <v>1928146.55504834</v>
      </c>
    </row>
    <row r="1558" spans="1:3">
      <c r="A1558">
        <v>1556</v>
      </c>
      <c r="B1558">
        <v>738014.053093021</v>
      </c>
      <c r="C1558">
        <v>1928099.53329041</v>
      </c>
    </row>
    <row r="1559" spans="1:3">
      <c r="A1559">
        <v>1557</v>
      </c>
      <c r="B1559">
        <v>737930.249111062</v>
      </c>
      <c r="C1559">
        <v>1928068.67904254</v>
      </c>
    </row>
    <row r="1560" spans="1:3">
      <c r="A1560">
        <v>1558</v>
      </c>
      <c r="B1560">
        <v>737791.775922076</v>
      </c>
      <c r="C1560">
        <v>1927998.51795113</v>
      </c>
    </row>
    <row r="1561" spans="1:3">
      <c r="A1561">
        <v>1559</v>
      </c>
      <c r="B1561">
        <v>738034.242127702</v>
      </c>
      <c r="C1561">
        <v>1928106.944747</v>
      </c>
    </row>
    <row r="1562" spans="1:3">
      <c r="A1562">
        <v>1560</v>
      </c>
      <c r="B1562">
        <v>737857.417412824</v>
      </c>
      <c r="C1562">
        <v>1928045.53879958</v>
      </c>
    </row>
    <row r="1563" spans="1:3">
      <c r="A1563">
        <v>1561</v>
      </c>
      <c r="B1563">
        <v>737860.272050496</v>
      </c>
      <c r="C1563">
        <v>1928048.77565462</v>
      </c>
    </row>
    <row r="1564" spans="1:3">
      <c r="A1564">
        <v>1562</v>
      </c>
      <c r="B1564">
        <v>737718.882262621</v>
      </c>
      <c r="C1564">
        <v>1927993.41452248</v>
      </c>
    </row>
    <row r="1565" spans="1:3">
      <c r="A1565">
        <v>1563</v>
      </c>
      <c r="B1565">
        <v>737768.753600947</v>
      </c>
      <c r="C1565">
        <v>1928012.67811164</v>
      </c>
    </row>
    <row r="1566" spans="1:3">
      <c r="A1566">
        <v>1564</v>
      </c>
      <c r="B1566">
        <v>737850.206830293</v>
      </c>
      <c r="C1566">
        <v>1928050.09094918</v>
      </c>
    </row>
    <row r="1567" spans="1:3">
      <c r="A1567">
        <v>1565</v>
      </c>
      <c r="B1567">
        <v>737874.155741024</v>
      </c>
      <c r="C1567">
        <v>1928051.80589727</v>
      </c>
    </row>
    <row r="1568" spans="1:3">
      <c r="A1568">
        <v>1566</v>
      </c>
      <c r="B1568">
        <v>737879.786869191</v>
      </c>
      <c r="C1568">
        <v>1928065.91183891</v>
      </c>
    </row>
    <row r="1569" spans="1:3">
      <c r="A1569">
        <v>1567</v>
      </c>
      <c r="B1569">
        <v>737842.234400102</v>
      </c>
      <c r="C1569">
        <v>1928040.57104225</v>
      </c>
    </row>
    <row r="1570" spans="1:3">
      <c r="A1570">
        <v>1568</v>
      </c>
      <c r="B1570">
        <v>738093.177468435</v>
      </c>
      <c r="C1570">
        <v>1928143.27768781</v>
      </c>
    </row>
    <row r="1571" spans="1:3">
      <c r="A1571">
        <v>1569</v>
      </c>
      <c r="B1571">
        <v>737598.147451825</v>
      </c>
      <c r="C1571">
        <v>1927932.83333294</v>
      </c>
    </row>
    <row r="1572" spans="1:3">
      <c r="A1572">
        <v>1570</v>
      </c>
      <c r="B1572">
        <v>738066.459657934</v>
      </c>
      <c r="C1572">
        <v>1928140.00127415</v>
      </c>
    </row>
    <row r="1573" spans="1:3">
      <c r="A1573">
        <v>1571</v>
      </c>
      <c r="B1573">
        <v>737854.282353857</v>
      </c>
      <c r="C1573">
        <v>1928044.7393036</v>
      </c>
    </row>
    <row r="1574" spans="1:3">
      <c r="A1574">
        <v>1572</v>
      </c>
      <c r="B1574">
        <v>737772.611039172</v>
      </c>
      <c r="C1574">
        <v>1928003.0162601</v>
      </c>
    </row>
    <row r="1575" spans="1:3">
      <c r="A1575">
        <v>1573</v>
      </c>
      <c r="B1575">
        <v>737936.428653635</v>
      </c>
      <c r="C1575">
        <v>1928080.59378207</v>
      </c>
    </row>
    <row r="1576" spans="1:3">
      <c r="A1576">
        <v>1574</v>
      </c>
      <c r="B1576">
        <v>737522.630192237</v>
      </c>
      <c r="C1576">
        <v>1927908.48936039</v>
      </c>
    </row>
    <row r="1577" spans="1:3">
      <c r="A1577">
        <v>1575</v>
      </c>
      <c r="B1577">
        <v>737810.709913148</v>
      </c>
      <c r="C1577">
        <v>1928025.61957419</v>
      </c>
    </row>
    <row r="1578" spans="1:3">
      <c r="A1578">
        <v>1576</v>
      </c>
      <c r="B1578">
        <v>738059.862595143</v>
      </c>
      <c r="C1578">
        <v>1928117.09609435</v>
      </c>
    </row>
    <row r="1579" spans="1:3">
      <c r="A1579">
        <v>1577</v>
      </c>
      <c r="B1579">
        <v>737713.31314026</v>
      </c>
      <c r="C1579">
        <v>1927983.9031228</v>
      </c>
    </row>
    <row r="1580" spans="1:3">
      <c r="A1580">
        <v>1578</v>
      </c>
      <c r="B1580">
        <v>737836.979934216</v>
      </c>
      <c r="C1580">
        <v>1928037.39530024</v>
      </c>
    </row>
    <row r="1581" spans="1:3">
      <c r="A1581">
        <v>1579</v>
      </c>
      <c r="B1581">
        <v>738011.204232849</v>
      </c>
      <c r="C1581">
        <v>1928111.71976173</v>
      </c>
    </row>
    <row r="1582" spans="1:3">
      <c r="A1582">
        <v>1580</v>
      </c>
      <c r="B1582">
        <v>737769.826087358</v>
      </c>
      <c r="C1582">
        <v>1928005.49122471</v>
      </c>
    </row>
    <row r="1583" spans="1:3">
      <c r="A1583">
        <v>1581</v>
      </c>
      <c r="B1583">
        <v>737879.551657627</v>
      </c>
      <c r="C1583">
        <v>1928050.97974918</v>
      </c>
    </row>
    <row r="1584" spans="1:3">
      <c r="A1584">
        <v>1582</v>
      </c>
      <c r="B1584">
        <v>737883.400679997</v>
      </c>
      <c r="C1584">
        <v>1928054.2858804</v>
      </c>
    </row>
    <row r="1585" spans="1:3">
      <c r="A1585">
        <v>1583</v>
      </c>
      <c r="B1585">
        <v>738003.798592257</v>
      </c>
      <c r="C1585">
        <v>1928101.14871973</v>
      </c>
    </row>
    <row r="1586" spans="1:3">
      <c r="A1586">
        <v>1584</v>
      </c>
      <c r="B1586">
        <v>737896.590562903</v>
      </c>
      <c r="C1586">
        <v>1928059.82979111</v>
      </c>
    </row>
    <row r="1587" spans="1:3">
      <c r="A1587">
        <v>1585</v>
      </c>
      <c r="B1587">
        <v>737902.537049687</v>
      </c>
      <c r="C1587">
        <v>1928059.13903551</v>
      </c>
    </row>
    <row r="1588" spans="1:3">
      <c r="A1588">
        <v>1586</v>
      </c>
      <c r="B1588">
        <v>737943.208403606</v>
      </c>
      <c r="C1588">
        <v>1928078.89347866</v>
      </c>
    </row>
    <row r="1589" spans="1:3">
      <c r="A1589">
        <v>1587</v>
      </c>
      <c r="B1589">
        <v>737867.246560074</v>
      </c>
      <c r="C1589">
        <v>1928042.73470424</v>
      </c>
    </row>
    <row r="1590" spans="1:3">
      <c r="A1590">
        <v>1588</v>
      </c>
      <c r="B1590">
        <v>737830.897001938</v>
      </c>
      <c r="C1590">
        <v>1928029.36992928</v>
      </c>
    </row>
    <row r="1591" spans="1:3">
      <c r="A1591">
        <v>1589</v>
      </c>
      <c r="B1591">
        <v>737842.462953813</v>
      </c>
      <c r="C1591">
        <v>1928033.60016508</v>
      </c>
    </row>
    <row r="1592" spans="1:3">
      <c r="A1592">
        <v>1590</v>
      </c>
      <c r="B1592">
        <v>737964.855500858</v>
      </c>
      <c r="C1592">
        <v>1928082.99621153</v>
      </c>
    </row>
    <row r="1593" spans="1:3">
      <c r="A1593">
        <v>1591</v>
      </c>
      <c r="B1593">
        <v>737838.355327256</v>
      </c>
      <c r="C1593">
        <v>1928029.15043645</v>
      </c>
    </row>
    <row r="1594" spans="1:3">
      <c r="A1594">
        <v>1592</v>
      </c>
      <c r="B1594">
        <v>737814.149284404</v>
      </c>
      <c r="C1594">
        <v>1928018.04056407</v>
      </c>
    </row>
    <row r="1595" spans="1:3">
      <c r="A1595">
        <v>1593</v>
      </c>
      <c r="B1595">
        <v>737906.220772041</v>
      </c>
      <c r="C1595">
        <v>1928056.9524396</v>
      </c>
    </row>
    <row r="1596" spans="1:3">
      <c r="A1596">
        <v>1594</v>
      </c>
      <c r="B1596">
        <v>737917.302250285</v>
      </c>
      <c r="C1596">
        <v>1928057.91056959</v>
      </c>
    </row>
    <row r="1597" spans="1:3">
      <c r="A1597">
        <v>1595</v>
      </c>
      <c r="B1597">
        <v>737993.385849624</v>
      </c>
      <c r="C1597">
        <v>1928090.46645415</v>
      </c>
    </row>
    <row r="1598" spans="1:3">
      <c r="A1598">
        <v>1596</v>
      </c>
      <c r="B1598">
        <v>738026.11780926</v>
      </c>
      <c r="C1598">
        <v>1928103.22166104</v>
      </c>
    </row>
    <row r="1599" spans="1:3">
      <c r="A1599">
        <v>1597</v>
      </c>
      <c r="B1599">
        <v>737970.962891203</v>
      </c>
      <c r="C1599">
        <v>1928085.70296359</v>
      </c>
    </row>
    <row r="1600" spans="1:3">
      <c r="A1600">
        <v>1598</v>
      </c>
      <c r="B1600">
        <v>737932.105668151</v>
      </c>
      <c r="C1600">
        <v>1928072.33821119</v>
      </c>
    </row>
    <row r="1601" spans="1:3">
      <c r="A1601">
        <v>1599</v>
      </c>
      <c r="B1601">
        <v>737910.046787485</v>
      </c>
      <c r="C1601">
        <v>1928063.32974159</v>
      </c>
    </row>
    <row r="1602" spans="1:3">
      <c r="A1602">
        <v>1600</v>
      </c>
      <c r="B1602">
        <v>737959.85499632</v>
      </c>
      <c r="C1602">
        <v>1928081.76073991</v>
      </c>
    </row>
    <row r="1603" spans="1:3">
      <c r="A1603">
        <v>1601</v>
      </c>
      <c r="B1603">
        <v>738005.593222361</v>
      </c>
      <c r="C1603">
        <v>1928099.31131564</v>
      </c>
    </row>
    <row r="1604" spans="1:3">
      <c r="A1604">
        <v>1602</v>
      </c>
      <c r="B1604">
        <v>737969.002344165</v>
      </c>
      <c r="C1604">
        <v>1928084.13883893</v>
      </c>
    </row>
    <row r="1605" spans="1:3">
      <c r="A1605">
        <v>1603</v>
      </c>
      <c r="B1605">
        <v>737994.671498902</v>
      </c>
      <c r="C1605">
        <v>1928096.13966035</v>
      </c>
    </row>
    <row r="1606" spans="1:3">
      <c r="A1606">
        <v>1604</v>
      </c>
      <c r="B1606">
        <v>737993.637985382</v>
      </c>
      <c r="C1606">
        <v>1928095.25161663</v>
      </c>
    </row>
    <row r="1607" spans="1:3">
      <c r="A1607">
        <v>1605</v>
      </c>
      <c r="B1607">
        <v>737709.87953732</v>
      </c>
      <c r="C1607">
        <v>1927972.17579163</v>
      </c>
    </row>
    <row r="1608" spans="1:3">
      <c r="A1608">
        <v>1606</v>
      </c>
      <c r="B1608">
        <v>737778.215338473</v>
      </c>
      <c r="C1608">
        <v>1928001.53725856</v>
      </c>
    </row>
    <row r="1609" spans="1:3">
      <c r="A1609">
        <v>1607</v>
      </c>
      <c r="B1609">
        <v>737796.386443295</v>
      </c>
      <c r="C1609">
        <v>1928009.20173593</v>
      </c>
    </row>
    <row r="1610" spans="1:3">
      <c r="A1610">
        <v>1608</v>
      </c>
      <c r="B1610">
        <v>737773.52286823</v>
      </c>
      <c r="C1610">
        <v>1928000.7565421</v>
      </c>
    </row>
    <row r="1611" spans="1:3">
      <c r="A1611">
        <v>1609</v>
      </c>
      <c r="B1611">
        <v>737569.392410551</v>
      </c>
      <c r="C1611">
        <v>1927906.72440084</v>
      </c>
    </row>
    <row r="1612" spans="1:3">
      <c r="A1612">
        <v>1610</v>
      </c>
      <c r="B1612">
        <v>737669.402535634</v>
      </c>
      <c r="C1612">
        <v>1927955.89807159</v>
      </c>
    </row>
    <row r="1613" spans="1:3">
      <c r="A1613">
        <v>1611</v>
      </c>
      <c r="B1613">
        <v>737826.828041077</v>
      </c>
      <c r="C1613">
        <v>1928018.80952892</v>
      </c>
    </row>
    <row r="1614" spans="1:3">
      <c r="A1614">
        <v>1612</v>
      </c>
      <c r="B1614">
        <v>737811.371565004</v>
      </c>
      <c r="C1614">
        <v>1928013.95929259</v>
      </c>
    </row>
    <row r="1615" spans="1:3">
      <c r="A1615">
        <v>1613</v>
      </c>
      <c r="B1615">
        <v>737833.472253318</v>
      </c>
      <c r="C1615">
        <v>1928023.30249024</v>
      </c>
    </row>
    <row r="1616" spans="1:3">
      <c r="A1616">
        <v>1614</v>
      </c>
      <c r="B1616">
        <v>737857.120349008</v>
      </c>
      <c r="C1616">
        <v>1928032.20828544</v>
      </c>
    </row>
    <row r="1617" spans="1:3">
      <c r="A1617">
        <v>1615</v>
      </c>
      <c r="B1617">
        <v>737971.949629754</v>
      </c>
      <c r="C1617">
        <v>1928084.14030484</v>
      </c>
    </row>
    <row r="1618" spans="1:3">
      <c r="A1618">
        <v>1616</v>
      </c>
      <c r="B1618">
        <v>737954.321545767</v>
      </c>
      <c r="C1618">
        <v>1928075.10246284</v>
      </c>
    </row>
    <row r="1619" spans="1:3">
      <c r="A1619">
        <v>1617</v>
      </c>
      <c r="B1619">
        <v>737952.449501227</v>
      </c>
      <c r="C1619">
        <v>1928075.37496609</v>
      </c>
    </row>
    <row r="1620" spans="1:3">
      <c r="A1620">
        <v>1618</v>
      </c>
      <c r="B1620">
        <v>737963.606071662</v>
      </c>
      <c r="C1620">
        <v>1928081.37512413</v>
      </c>
    </row>
    <row r="1621" spans="1:3">
      <c r="A1621">
        <v>1619</v>
      </c>
      <c r="B1621">
        <v>737975.726856093</v>
      </c>
      <c r="C1621">
        <v>1928086.23147948</v>
      </c>
    </row>
    <row r="1622" spans="1:3">
      <c r="A1622">
        <v>1620</v>
      </c>
      <c r="B1622">
        <v>737841.483599407</v>
      </c>
      <c r="C1622">
        <v>1928028.13907945</v>
      </c>
    </row>
    <row r="1623" spans="1:3">
      <c r="A1623">
        <v>1621</v>
      </c>
      <c r="B1623">
        <v>737868.39271467</v>
      </c>
      <c r="C1623">
        <v>1928034.08152793</v>
      </c>
    </row>
    <row r="1624" spans="1:3">
      <c r="A1624">
        <v>1622</v>
      </c>
      <c r="B1624">
        <v>737828.856323307</v>
      </c>
      <c r="C1624">
        <v>1928023.46984118</v>
      </c>
    </row>
    <row r="1625" spans="1:3">
      <c r="A1625">
        <v>1623</v>
      </c>
      <c r="B1625">
        <v>737770.093321675</v>
      </c>
      <c r="C1625">
        <v>1928002.12288467</v>
      </c>
    </row>
    <row r="1626" spans="1:3">
      <c r="A1626">
        <v>1624</v>
      </c>
      <c r="B1626">
        <v>737816.670793257</v>
      </c>
      <c r="C1626">
        <v>1928018.72895041</v>
      </c>
    </row>
    <row r="1627" spans="1:3">
      <c r="A1627">
        <v>1625</v>
      </c>
      <c r="B1627">
        <v>737767.908153168</v>
      </c>
      <c r="C1627">
        <v>1927995.23251647</v>
      </c>
    </row>
    <row r="1628" spans="1:3">
      <c r="A1628">
        <v>1626</v>
      </c>
      <c r="B1628">
        <v>737816.410179332</v>
      </c>
      <c r="C1628">
        <v>1928019.57645944</v>
      </c>
    </row>
    <row r="1629" spans="1:3">
      <c r="A1629">
        <v>1627</v>
      </c>
      <c r="B1629">
        <v>737774.726574402</v>
      </c>
      <c r="C1629">
        <v>1928006.15045062</v>
      </c>
    </row>
    <row r="1630" spans="1:3">
      <c r="A1630">
        <v>1628</v>
      </c>
      <c r="B1630">
        <v>737792.482369982</v>
      </c>
      <c r="C1630">
        <v>1928008.41965099</v>
      </c>
    </row>
    <row r="1631" spans="1:3">
      <c r="A1631">
        <v>1629</v>
      </c>
      <c r="B1631">
        <v>737723.28908478</v>
      </c>
      <c r="C1631">
        <v>1927984.51738593</v>
      </c>
    </row>
    <row r="1632" spans="1:3">
      <c r="A1632">
        <v>1630</v>
      </c>
      <c r="B1632">
        <v>737773.632154882</v>
      </c>
      <c r="C1632">
        <v>1928001.12051324</v>
      </c>
    </row>
    <row r="1633" spans="1:3">
      <c r="A1633">
        <v>1631</v>
      </c>
      <c r="B1633">
        <v>737779.866012248</v>
      </c>
      <c r="C1633">
        <v>1928004.64317883</v>
      </c>
    </row>
    <row r="1634" spans="1:3">
      <c r="A1634">
        <v>1632</v>
      </c>
      <c r="B1634">
        <v>737789.383500825</v>
      </c>
      <c r="C1634">
        <v>1928008.48131921</v>
      </c>
    </row>
    <row r="1635" spans="1:3">
      <c r="A1635">
        <v>1633</v>
      </c>
      <c r="B1635">
        <v>737762.565300854</v>
      </c>
      <c r="C1635">
        <v>1927996.10865189</v>
      </c>
    </row>
    <row r="1636" spans="1:3">
      <c r="A1636">
        <v>1634</v>
      </c>
      <c r="B1636">
        <v>737750.857323235</v>
      </c>
      <c r="C1636">
        <v>1927991.41221918</v>
      </c>
    </row>
    <row r="1637" spans="1:3">
      <c r="A1637">
        <v>1635</v>
      </c>
      <c r="B1637">
        <v>737663.17957875</v>
      </c>
      <c r="C1637">
        <v>1927950.2608529</v>
      </c>
    </row>
    <row r="1638" spans="1:3">
      <c r="A1638">
        <v>1636</v>
      </c>
      <c r="B1638">
        <v>737632.91870081</v>
      </c>
      <c r="C1638">
        <v>1927940.89433846</v>
      </c>
    </row>
    <row r="1639" spans="1:3">
      <c r="A1639">
        <v>1637</v>
      </c>
      <c r="B1639">
        <v>737754.188173178</v>
      </c>
      <c r="C1639">
        <v>1927996.62106343</v>
      </c>
    </row>
    <row r="1640" spans="1:3">
      <c r="A1640">
        <v>1638</v>
      </c>
      <c r="B1640">
        <v>737744.289813293</v>
      </c>
      <c r="C1640">
        <v>1927989.56648281</v>
      </c>
    </row>
    <row r="1641" spans="1:3">
      <c r="A1641">
        <v>1639</v>
      </c>
      <c r="B1641">
        <v>737924.098101873</v>
      </c>
      <c r="C1641">
        <v>1928069.24780779</v>
      </c>
    </row>
    <row r="1642" spans="1:3">
      <c r="A1642">
        <v>1640</v>
      </c>
      <c r="B1642">
        <v>737855.686074642</v>
      </c>
      <c r="C1642">
        <v>1928035.48984504</v>
      </c>
    </row>
    <row r="1643" spans="1:3">
      <c r="A1643">
        <v>1641</v>
      </c>
      <c r="B1643">
        <v>737960.785933394</v>
      </c>
      <c r="C1643">
        <v>1928081.81700112</v>
      </c>
    </row>
    <row r="1644" spans="1:3">
      <c r="A1644">
        <v>1642</v>
      </c>
      <c r="B1644">
        <v>737849.901214893</v>
      </c>
      <c r="C1644">
        <v>1928034.71994692</v>
      </c>
    </row>
    <row r="1645" spans="1:3">
      <c r="A1645">
        <v>1643</v>
      </c>
      <c r="B1645">
        <v>737840.78169848</v>
      </c>
      <c r="C1645">
        <v>1928031.70588496</v>
      </c>
    </row>
    <row r="1646" spans="1:3">
      <c r="A1646">
        <v>1644</v>
      </c>
      <c r="B1646">
        <v>737926.807611989</v>
      </c>
      <c r="C1646">
        <v>1928066.63708296</v>
      </c>
    </row>
    <row r="1647" spans="1:3">
      <c r="A1647">
        <v>1645</v>
      </c>
      <c r="B1647">
        <v>737892.556476092</v>
      </c>
      <c r="C1647">
        <v>1928048.9550383</v>
      </c>
    </row>
    <row r="1648" spans="1:3">
      <c r="A1648">
        <v>1646</v>
      </c>
      <c r="B1648">
        <v>737817.592470336</v>
      </c>
      <c r="C1648">
        <v>1928019.57502709</v>
      </c>
    </row>
    <row r="1649" spans="1:3">
      <c r="A1649">
        <v>1647</v>
      </c>
      <c r="B1649">
        <v>737975.63210837</v>
      </c>
      <c r="C1649">
        <v>1928074.68116933</v>
      </c>
    </row>
    <row r="1650" spans="1:3">
      <c r="A1650">
        <v>1648</v>
      </c>
      <c r="B1650">
        <v>737890.994679627</v>
      </c>
      <c r="C1650">
        <v>1928052.6529476</v>
      </c>
    </row>
    <row r="1651" spans="1:3">
      <c r="A1651">
        <v>1649</v>
      </c>
      <c r="B1651">
        <v>737802.717290326</v>
      </c>
      <c r="C1651">
        <v>1928009.99853544</v>
      </c>
    </row>
    <row r="1652" spans="1:3">
      <c r="A1652">
        <v>1650</v>
      </c>
      <c r="B1652">
        <v>737873.032523864</v>
      </c>
      <c r="C1652">
        <v>1928039.96313565</v>
      </c>
    </row>
    <row r="1653" spans="1:3">
      <c r="A1653">
        <v>1651</v>
      </c>
      <c r="B1653">
        <v>737825.710761845</v>
      </c>
      <c r="C1653">
        <v>1928019.4147406</v>
      </c>
    </row>
    <row r="1654" spans="1:3">
      <c r="A1654">
        <v>1652</v>
      </c>
      <c r="B1654">
        <v>737867.053343071</v>
      </c>
      <c r="C1654">
        <v>1928039.03790911</v>
      </c>
    </row>
    <row r="1655" spans="1:3">
      <c r="A1655">
        <v>1653</v>
      </c>
      <c r="B1655">
        <v>737896.430448781</v>
      </c>
      <c r="C1655">
        <v>1928047.39150377</v>
      </c>
    </row>
    <row r="1656" spans="1:3">
      <c r="A1656">
        <v>1654</v>
      </c>
      <c r="B1656">
        <v>737856.065077901</v>
      </c>
      <c r="C1656">
        <v>1928033.14423081</v>
      </c>
    </row>
    <row r="1657" spans="1:3">
      <c r="A1657">
        <v>1655</v>
      </c>
      <c r="B1657">
        <v>737870.27140853</v>
      </c>
      <c r="C1657">
        <v>1928038.54957311</v>
      </c>
    </row>
    <row r="1658" spans="1:3">
      <c r="A1658">
        <v>1656</v>
      </c>
      <c r="B1658">
        <v>737983.063293944</v>
      </c>
      <c r="C1658">
        <v>1928086.71512217</v>
      </c>
    </row>
    <row r="1659" spans="1:3">
      <c r="A1659">
        <v>1657</v>
      </c>
      <c r="B1659">
        <v>737872.798292147</v>
      </c>
      <c r="C1659">
        <v>1928038.55278866</v>
      </c>
    </row>
    <row r="1660" spans="1:3">
      <c r="A1660">
        <v>1658</v>
      </c>
      <c r="B1660">
        <v>737843.324027567</v>
      </c>
      <c r="C1660">
        <v>1928026.64653158</v>
      </c>
    </row>
    <row r="1661" spans="1:3">
      <c r="A1661">
        <v>1659</v>
      </c>
      <c r="B1661">
        <v>737851.522467642</v>
      </c>
      <c r="C1661">
        <v>1928029.73705658</v>
      </c>
    </row>
    <row r="1662" spans="1:3">
      <c r="A1662">
        <v>1660</v>
      </c>
      <c r="B1662">
        <v>737822.449118254</v>
      </c>
      <c r="C1662">
        <v>1928019.33349722</v>
      </c>
    </row>
    <row r="1663" spans="1:3">
      <c r="A1663">
        <v>1661</v>
      </c>
      <c r="B1663">
        <v>737835.441282159</v>
      </c>
      <c r="C1663">
        <v>1928024.94404439</v>
      </c>
    </row>
    <row r="1664" spans="1:3">
      <c r="A1664">
        <v>1662</v>
      </c>
      <c r="B1664">
        <v>737817.409099219</v>
      </c>
      <c r="C1664">
        <v>1928017.37787801</v>
      </c>
    </row>
    <row r="1665" spans="1:3">
      <c r="A1665">
        <v>1663</v>
      </c>
      <c r="B1665">
        <v>737838.502941899</v>
      </c>
      <c r="C1665">
        <v>1928025.71838436</v>
      </c>
    </row>
    <row r="1666" spans="1:3">
      <c r="A1666">
        <v>1664</v>
      </c>
      <c r="B1666">
        <v>737833.790820642</v>
      </c>
      <c r="C1666">
        <v>1928025.05234498</v>
      </c>
    </row>
    <row r="1667" spans="1:3">
      <c r="A1667">
        <v>1665</v>
      </c>
      <c r="B1667">
        <v>737798.40065803</v>
      </c>
      <c r="C1667">
        <v>1928007.78900419</v>
      </c>
    </row>
    <row r="1668" spans="1:3">
      <c r="A1668">
        <v>1666</v>
      </c>
      <c r="B1668">
        <v>737907.225752538</v>
      </c>
      <c r="C1668">
        <v>1928050.21793806</v>
      </c>
    </row>
    <row r="1669" spans="1:3">
      <c r="A1669">
        <v>1667</v>
      </c>
      <c r="B1669">
        <v>737888.428709892</v>
      </c>
      <c r="C1669">
        <v>1928041.50277381</v>
      </c>
    </row>
    <row r="1670" spans="1:3">
      <c r="A1670">
        <v>1668</v>
      </c>
      <c r="B1670">
        <v>737911.768746203</v>
      </c>
      <c r="C1670">
        <v>1928052.65500508</v>
      </c>
    </row>
    <row r="1671" spans="1:3">
      <c r="A1671">
        <v>1669</v>
      </c>
      <c r="B1671">
        <v>737863.502108666</v>
      </c>
      <c r="C1671">
        <v>1928030.96278525</v>
      </c>
    </row>
    <row r="1672" spans="1:3">
      <c r="A1672">
        <v>1670</v>
      </c>
      <c r="B1672">
        <v>737908.088997537</v>
      </c>
      <c r="C1672">
        <v>1928050.97252996</v>
      </c>
    </row>
    <row r="1673" spans="1:3">
      <c r="A1673">
        <v>1671</v>
      </c>
      <c r="B1673">
        <v>737892.937753659</v>
      </c>
      <c r="C1673">
        <v>1928044.71628772</v>
      </c>
    </row>
    <row r="1674" spans="1:3">
      <c r="A1674">
        <v>1672</v>
      </c>
      <c r="B1674">
        <v>737902.18460874</v>
      </c>
      <c r="C1674">
        <v>1928046.47748596</v>
      </c>
    </row>
    <row r="1675" spans="1:3">
      <c r="A1675">
        <v>1673</v>
      </c>
      <c r="B1675">
        <v>737914.387376982</v>
      </c>
      <c r="C1675">
        <v>1928051.53123107</v>
      </c>
    </row>
    <row r="1676" spans="1:3">
      <c r="A1676">
        <v>1674</v>
      </c>
      <c r="B1676">
        <v>737907.441178925</v>
      </c>
      <c r="C1676">
        <v>1928047.62049569</v>
      </c>
    </row>
    <row r="1677" spans="1:3">
      <c r="A1677">
        <v>1675</v>
      </c>
      <c r="B1677">
        <v>737901.257272335</v>
      </c>
      <c r="C1677">
        <v>1928045.0125732</v>
      </c>
    </row>
    <row r="1678" spans="1:3">
      <c r="A1678">
        <v>1676</v>
      </c>
      <c r="B1678">
        <v>737895.651808501</v>
      </c>
      <c r="C1678">
        <v>1928042.2992157</v>
      </c>
    </row>
    <row r="1679" spans="1:3">
      <c r="A1679">
        <v>1677</v>
      </c>
      <c r="B1679">
        <v>738003.7848486</v>
      </c>
      <c r="C1679">
        <v>1928088.58264772</v>
      </c>
    </row>
    <row r="1680" spans="1:3">
      <c r="A1680">
        <v>1678</v>
      </c>
      <c r="B1680">
        <v>737899.499752498</v>
      </c>
      <c r="C1680">
        <v>1928044.13158487</v>
      </c>
    </row>
    <row r="1681" spans="1:3">
      <c r="A1681">
        <v>1679</v>
      </c>
      <c r="B1681">
        <v>737884.855960143</v>
      </c>
      <c r="C1681">
        <v>1928037.41088059</v>
      </c>
    </row>
    <row r="1682" spans="1:3">
      <c r="A1682">
        <v>1680</v>
      </c>
      <c r="B1682">
        <v>737826.347226184</v>
      </c>
      <c r="C1682">
        <v>1928012.78093024</v>
      </c>
    </row>
    <row r="1683" spans="1:3">
      <c r="A1683">
        <v>1681</v>
      </c>
      <c r="B1683">
        <v>737759.205847222</v>
      </c>
      <c r="C1683">
        <v>1927985.14793223</v>
      </c>
    </row>
    <row r="1684" spans="1:3">
      <c r="A1684">
        <v>1682</v>
      </c>
      <c r="B1684">
        <v>737766.230544473</v>
      </c>
      <c r="C1684">
        <v>1927989.50955483</v>
      </c>
    </row>
    <row r="1685" spans="1:3">
      <c r="A1685">
        <v>1683</v>
      </c>
      <c r="B1685">
        <v>737749.350433469</v>
      </c>
      <c r="C1685">
        <v>1927983.05545789</v>
      </c>
    </row>
    <row r="1686" spans="1:3">
      <c r="A1686">
        <v>1684</v>
      </c>
      <c r="B1686">
        <v>737741.741364566</v>
      </c>
      <c r="C1686">
        <v>1927980.07067016</v>
      </c>
    </row>
    <row r="1687" spans="1:3">
      <c r="A1687">
        <v>1685</v>
      </c>
      <c r="B1687">
        <v>737727.608075283</v>
      </c>
      <c r="C1687">
        <v>1927972.41237387</v>
      </c>
    </row>
    <row r="1688" spans="1:3">
      <c r="A1688">
        <v>1686</v>
      </c>
      <c r="B1688">
        <v>737692.835763299</v>
      </c>
      <c r="C1688">
        <v>1927959.09007414</v>
      </c>
    </row>
    <row r="1689" spans="1:3">
      <c r="A1689">
        <v>1687</v>
      </c>
      <c r="B1689">
        <v>737749.04122124</v>
      </c>
      <c r="C1689">
        <v>1927983.03668012</v>
      </c>
    </row>
    <row r="1690" spans="1:3">
      <c r="A1690">
        <v>1688</v>
      </c>
      <c r="B1690">
        <v>737744.308514962</v>
      </c>
      <c r="C1690">
        <v>1927979.51244248</v>
      </c>
    </row>
    <row r="1691" spans="1:3">
      <c r="A1691">
        <v>1689</v>
      </c>
      <c r="B1691">
        <v>737767.656148872</v>
      </c>
      <c r="C1691">
        <v>1927990.21619299</v>
      </c>
    </row>
    <row r="1692" spans="1:3">
      <c r="A1692">
        <v>1690</v>
      </c>
      <c r="B1692">
        <v>737732.45257825</v>
      </c>
      <c r="C1692">
        <v>1927976.76213878</v>
      </c>
    </row>
    <row r="1693" spans="1:3">
      <c r="A1693">
        <v>1691</v>
      </c>
      <c r="B1693">
        <v>737752.246631728</v>
      </c>
      <c r="C1693">
        <v>1927982.89840545</v>
      </c>
    </row>
    <row r="1694" spans="1:3">
      <c r="A1694">
        <v>1692</v>
      </c>
      <c r="B1694">
        <v>737751.366647828</v>
      </c>
      <c r="C1694">
        <v>1927983.63137549</v>
      </c>
    </row>
    <row r="1695" spans="1:3">
      <c r="A1695">
        <v>1693</v>
      </c>
      <c r="B1695">
        <v>737772.653741661</v>
      </c>
      <c r="C1695">
        <v>1927994.07948162</v>
      </c>
    </row>
    <row r="1696" spans="1:3">
      <c r="A1696">
        <v>1694</v>
      </c>
      <c r="B1696">
        <v>737736.513835433</v>
      </c>
      <c r="C1696">
        <v>1927976.79130215</v>
      </c>
    </row>
    <row r="1697" spans="1:3">
      <c r="A1697">
        <v>1695</v>
      </c>
      <c r="B1697">
        <v>737679.30235886</v>
      </c>
      <c r="C1697">
        <v>1927950.63873916</v>
      </c>
    </row>
    <row r="1698" spans="1:3">
      <c r="A1698">
        <v>1696</v>
      </c>
      <c r="B1698">
        <v>737780.469438418</v>
      </c>
      <c r="C1698">
        <v>1927993.829902</v>
      </c>
    </row>
    <row r="1699" spans="1:3">
      <c r="A1699">
        <v>1697</v>
      </c>
      <c r="B1699">
        <v>737711.624700744</v>
      </c>
      <c r="C1699">
        <v>1927969.30795577</v>
      </c>
    </row>
    <row r="1700" spans="1:3">
      <c r="A1700">
        <v>1698</v>
      </c>
      <c r="B1700">
        <v>737728.274717711</v>
      </c>
      <c r="C1700">
        <v>1927973.37905274</v>
      </c>
    </row>
    <row r="1701" spans="1:3">
      <c r="A1701">
        <v>1699</v>
      </c>
      <c r="B1701">
        <v>737703.786641427</v>
      </c>
      <c r="C1701">
        <v>1927964.10895484</v>
      </c>
    </row>
    <row r="1702" spans="1:3">
      <c r="A1702">
        <v>1700</v>
      </c>
      <c r="B1702">
        <v>737755.018192062</v>
      </c>
      <c r="C1702">
        <v>1927984.97216496</v>
      </c>
    </row>
    <row r="1703" spans="1:3">
      <c r="A1703">
        <v>1701</v>
      </c>
      <c r="B1703">
        <v>737715.055134363</v>
      </c>
      <c r="C1703">
        <v>1927968.13018255</v>
      </c>
    </row>
    <row r="1704" spans="1:3">
      <c r="A1704">
        <v>1702</v>
      </c>
      <c r="B1704">
        <v>737740.678386706</v>
      </c>
      <c r="C1704">
        <v>1927980.01618006</v>
      </c>
    </row>
    <row r="1705" spans="1:3">
      <c r="A1705">
        <v>1703</v>
      </c>
      <c r="B1705">
        <v>737770.808144731</v>
      </c>
      <c r="C1705">
        <v>1927994.37486055</v>
      </c>
    </row>
    <row r="1706" spans="1:3">
      <c r="A1706">
        <v>1704</v>
      </c>
      <c r="B1706">
        <v>737745.83629407</v>
      </c>
      <c r="C1706">
        <v>1927983.83904198</v>
      </c>
    </row>
    <row r="1707" spans="1:3">
      <c r="A1707">
        <v>1705</v>
      </c>
      <c r="B1707">
        <v>737747.107736385</v>
      </c>
      <c r="C1707">
        <v>1927982.58278099</v>
      </c>
    </row>
    <row r="1708" spans="1:3">
      <c r="A1708">
        <v>1706</v>
      </c>
      <c r="B1708">
        <v>737767.992046755</v>
      </c>
      <c r="C1708">
        <v>1927991.06805635</v>
      </c>
    </row>
    <row r="1709" spans="1:3">
      <c r="A1709">
        <v>1707</v>
      </c>
      <c r="B1709">
        <v>737797.995496585</v>
      </c>
      <c r="C1709">
        <v>1928004.1788064</v>
      </c>
    </row>
    <row r="1710" spans="1:3">
      <c r="A1710">
        <v>1708</v>
      </c>
      <c r="B1710">
        <v>737791.035603187</v>
      </c>
      <c r="C1710">
        <v>1928001.07205994</v>
      </c>
    </row>
    <row r="1711" spans="1:3">
      <c r="A1711">
        <v>1709</v>
      </c>
      <c r="B1711">
        <v>737789.376608289</v>
      </c>
      <c r="C1711">
        <v>1928000.46508139</v>
      </c>
    </row>
    <row r="1712" spans="1:3">
      <c r="A1712">
        <v>1710</v>
      </c>
      <c r="B1712">
        <v>737781.555309202</v>
      </c>
      <c r="C1712">
        <v>1927997.2926466</v>
      </c>
    </row>
    <row r="1713" spans="1:3">
      <c r="A1713">
        <v>1711</v>
      </c>
      <c r="B1713">
        <v>737874.355342921</v>
      </c>
      <c r="C1713">
        <v>1928036.97783349</v>
      </c>
    </row>
    <row r="1714" spans="1:3">
      <c r="A1714">
        <v>1712</v>
      </c>
      <c r="B1714">
        <v>737878.717394958</v>
      </c>
      <c r="C1714">
        <v>1928039.42481949</v>
      </c>
    </row>
    <row r="1715" spans="1:3">
      <c r="A1715">
        <v>1713</v>
      </c>
      <c r="B1715">
        <v>737893.19556131</v>
      </c>
      <c r="C1715">
        <v>1928047.21678186</v>
      </c>
    </row>
    <row r="1716" spans="1:3">
      <c r="A1716">
        <v>1714</v>
      </c>
      <c r="B1716">
        <v>737881.547400907</v>
      </c>
      <c r="C1716">
        <v>1928040.50774624</v>
      </c>
    </row>
    <row r="1717" spans="1:3">
      <c r="A1717">
        <v>1715</v>
      </c>
      <c r="B1717">
        <v>737875.020478266</v>
      </c>
      <c r="C1717">
        <v>1928037.63922138</v>
      </c>
    </row>
    <row r="1718" spans="1:3">
      <c r="A1718">
        <v>1716</v>
      </c>
      <c r="B1718">
        <v>737880.386671987</v>
      </c>
      <c r="C1718">
        <v>1928040.20513264</v>
      </c>
    </row>
    <row r="1719" spans="1:3">
      <c r="A1719">
        <v>1717</v>
      </c>
      <c r="B1719">
        <v>737898.607762306</v>
      </c>
      <c r="C1719">
        <v>1928048.79174596</v>
      </c>
    </row>
    <row r="1720" spans="1:3">
      <c r="A1720">
        <v>1718</v>
      </c>
      <c r="B1720">
        <v>737896.763907986</v>
      </c>
      <c r="C1720">
        <v>1928048.32661261</v>
      </c>
    </row>
    <row r="1721" spans="1:3">
      <c r="A1721">
        <v>1719</v>
      </c>
      <c r="B1721">
        <v>737925.107715603</v>
      </c>
      <c r="C1721">
        <v>1928061.08046819</v>
      </c>
    </row>
    <row r="1722" spans="1:3">
      <c r="A1722">
        <v>1720</v>
      </c>
      <c r="B1722">
        <v>737918.389397404</v>
      </c>
      <c r="C1722">
        <v>1928058.54436477</v>
      </c>
    </row>
    <row r="1723" spans="1:3">
      <c r="A1723">
        <v>1721</v>
      </c>
      <c r="B1723">
        <v>737919.650717231</v>
      </c>
      <c r="C1723">
        <v>1928058.7332299</v>
      </c>
    </row>
    <row r="1724" spans="1:3">
      <c r="A1724">
        <v>1722</v>
      </c>
      <c r="B1724">
        <v>737906.726111428</v>
      </c>
      <c r="C1724">
        <v>1928053.27283601</v>
      </c>
    </row>
    <row r="1725" spans="1:3">
      <c r="A1725">
        <v>1723</v>
      </c>
      <c r="B1725">
        <v>737902.367235667</v>
      </c>
      <c r="C1725">
        <v>1928049.98196993</v>
      </c>
    </row>
    <row r="1726" spans="1:3">
      <c r="A1726">
        <v>1724</v>
      </c>
      <c r="B1726">
        <v>737895.469108717</v>
      </c>
      <c r="C1726">
        <v>1928047.65305482</v>
      </c>
    </row>
    <row r="1727" spans="1:3">
      <c r="A1727">
        <v>1725</v>
      </c>
      <c r="B1727">
        <v>737889.497888537</v>
      </c>
      <c r="C1727">
        <v>1928045.29069583</v>
      </c>
    </row>
    <row r="1728" spans="1:3">
      <c r="A1728">
        <v>1726</v>
      </c>
      <c r="B1728">
        <v>737865.331868505</v>
      </c>
      <c r="C1728">
        <v>1928035.79546711</v>
      </c>
    </row>
    <row r="1729" spans="1:3">
      <c r="A1729">
        <v>1727</v>
      </c>
      <c r="B1729">
        <v>737895.574391033</v>
      </c>
      <c r="C1729">
        <v>1928046.4384172</v>
      </c>
    </row>
    <row r="1730" spans="1:3">
      <c r="A1730">
        <v>1728</v>
      </c>
      <c r="B1730">
        <v>737893.048529058</v>
      </c>
      <c r="C1730">
        <v>1928046.2655228</v>
      </c>
    </row>
    <row r="1731" spans="1:3">
      <c r="A1731">
        <v>1729</v>
      </c>
      <c r="B1731">
        <v>737913.298703875</v>
      </c>
      <c r="C1731">
        <v>1928054.0826269</v>
      </c>
    </row>
    <row r="1732" spans="1:3">
      <c r="A1732">
        <v>1730</v>
      </c>
      <c r="B1732">
        <v>737889.068878012</v>
      </c>
      <c r="C1732">
        <v>1928044.84506615</v>
      </c>
    </row>
    <row r="1733" spans="1:3">
      <c r="A1733">
        <v>1731</v>
      </c>
      <c r="B1733">
        <v>737905.278228154</v>
      </c>
      <c r="C1733">
        <v>1928050.86524652</v>
      </c>
    </row>
    <row r="1734" spans="1:3">
      <c r="A1734">
        <v>1732</v>
      </c>
      <c r="B1734">
        <v>737897.381909246</v>
      </c>
      <c r="C1734">
        <v>1928048.54237874</v>
      </c>
    </row>
    <row r="1735" spans="1:3">
      <c r="A1735">
        <v>1733</v>
      </c>
      <c r="B1735">
        <v>737901.855060683</v>
      </c>
      <c r="C1735">
        <v>1928050.86572816</v>
      </c>
    </row>
    <row r="1736" spans="1:3">
      <c r="A1736">
        <v>1734</v>
      </c>
      <c r="B1736">
        <v>737903.32436885</v>
      </c>
      <c r="C1736">
        <v>1928050.59112952</v>
      </c>
    </row>
    <row r="1737" spans="1:3">
      <c r="A1737">
        <v>1735</v>
      </c>
      <c r="B1737">
        <v>737890.036609332</v>
      </c>
      <c r="C1737">
        <v>1928046.11807975</v>
      </c>
    </row>
    <row r="1738" spans="1:3">
      <c r="A1738">
        <v>1736</v>
      </c>
      <c r="B1738">
        <v>737878.769034703</v>
      </c>
      <c r="C1738">
        <v>1928041.3174464</v>
      </c>
    </row>
    <row r="1739" spans="1:3">
      <c r="A1739">
        <v>1737</v>
      </c>
      <c r="B1739">
        <v>737851.955119713</v>
      </c>
      <c r="C1739">
        <v>1928029.55102407</v>
      </c>
    </row>
    <row r="1740" spans="1:3">
      <c r="A1740">
        <v>1738</v>
      </c>
      <c r="B1740">
        <v>737894.242618486</v>
      </c>
      <c r="C1740">
        <v>1928047.8191622</v>
      </c>
    </row>
    <row r="1741" spans="1:3">
      <c r="A1741">
        <v>1739</v>
      </c>
      <c r="B1741">
        <v>737889.118973667</v>
      </c>
      <c r="C1741">
        <v>1928046.22219796</v>
      </c>
    </row>
    <row r="1742" spans="1:3">
      <c r="A1742">
        <v>1740</v>
      </c>
      <c r="B1742">
        <v>737887.788916742</v>
      </c>
      <c r="C1742">
        <v>1928045.00427969</v>
      </c>
    </row>
    <row r="1743" spans="1:3">
      <c r="A1743">
        <v>1741</v>
      </c>
      <c r="B1743">
        <v>737917.316792439</v>
      </c>
      <c r="C1743">
        <v>1928059.3511854</v>
      </c>
    </row>
    <row r="1744" spans="1:3">
      <c r="A1744">
        <v>1742</v>
      </c>
      <c r="B1744">
        <v>737935.031019773</v>
      </c>
      <c r="C1744">
        <v>1928065.38033112</v>
      </c>
    </row>
    <row r="1745" spans="1:3">
      <c r="A1745">
        <v>1743</v>
      </c>
      <c r="B1745">
        <v>737874.544382851</v>
      </c>
      <c r="C1745">
        <v>1928039.14292944</v>
      </c>
    </row>
    <row r="1746" spans="1:3">
      <c r="A1746">
        <v>1744</v>
      </c>
      <c r="B1746">
        <v>737879.088711855</v>
      </c>
      <c r="C1746">
        <v>1928041.67128539</v>
      </c>
    </row>
    <row r="1747" spans="1:3">
      <c r="A1747">
        <v>1745</v>
      </c>
      <c r="B1747">
        <v>737872.603004382</v>
      </c>
      <c r="C1747">
        <v>1928038.22019939</v>
      </c>
    </row>
    <row r="1748" spans="1:3">
      <c r="A1748">
        <v>1746</v>
      </c>
      <c r="B1748">
        <v>737871.572999427</v>
      </c>
      <c r="C1748">
        <v>1928038.01642132</v>
      </c>
    </row>
    <row r="1749" spans="1:3">
      <c r="A1749">
        <v>1747</v>
      </c>
      <c r="B1749">
        <v>737864.913192718</v>
      </c>
      <c r="C1749">
        <v>1928035.50589154</v>
      </c>
    </row>
    <row r="1750" spans="1:3">
      <c r="A1750">
        <v>1748</v>
      </c>
      <c r="B1750">
        <v>737885.151636035</v>
      </c>
      <c r="C1750">
        <v>1928044.04484553</v>
      </c>
    </row>
    <row r="1751" spans="1:3">
      <c r="A1751">
        <v>1749</v>
      </c>
      <c r="B1751">
        <v>737846.188421409</v>
      </c>
      <c r="C1751">
        <v>1928025.86503109</v>
      </c>
    </row>
    <row r="1752" spans="1:3">
      <c r="A1752">
        <v>1750</v>
      </c>
      <c r="B1752">
        <v>737867.358767568</v>
      </c>
      <c r="C1752">
        <v>1928036.35009139</v>
      </c>
    </row>
    <row r="1753" spans="1:3">
      <c r="A1753">
        <v>1751</v>
      </c>
      <c r="B1753">
        <v>737865.187342188</v>
      </c>
      <c r="C1753">
        <v>1928035.23394394</v>
      </c>
    </row>
    <row r="1754" spans="1:3">
      <c r="A1754">
        <v>1752</v>
      </c>
      <c r="B1754">
        <v>737862.812972889</v>
      </c>
      <c r="C1754">
        <v>1928034.20979277</v>
      </c>
    </row>
    <row r="1755" spans="1:3">
      <c r="A1755">
        <v>1753</v>
      </c>
      <c r="B1755">
        <v>737839.09237304</v>
      </c>
      <c r="C1755">
        <v>1928023.04665474</v>
      </c>
    </row>
    <row r="1756" spans="1:3">
      <c r="A1756">
        <v>1754</v>
      </c>
      <c r="B1756">
        <v>737872.906954492</v>
      </c>
      <c r="C1756">
        <v>1928038.76215527</v>
      </c>
    </row>
    <row r="1757" spans="1:3">
      <c r="A1757">
        <v>1755</v>
      </c>
      <c r="B1757">
        <v>737894.979677506</v>
      </c>
      <c r="C1757">
        <v>1928048.8958699</v>
      </c>
    </row>
    <row r="1758" spans="1:3">
      <c r="A1758">
        <v>1756</v>
      </c>
      <c r="B1758">
        <v>737871.458284987</v>
      </c>
      <c r="C1758">
        <v>1928037.16559076</v>
      </c>
    </row>
    <row r="1759" spans="1:3">
      <c r="A1759">
        <v>1757</v>
      </c>
      <c r="B1759">
        <v>737877.240671585</v>
      </c>
      <c r="C1759">
        <v>1928040.12143836</v>
      </c>
    </row>
    <row r="1760" spans="1:3">
      <c r="A1760">
        <v>1758</v>
      </c>
      <c r="B1760">
        <v>737878.447050843</v>
      </c>
      <c r="C1760">
        <v>1928040.30077081</v>
      </c>
    </row>
    <row r="1761" spans="1:3">
      <c r="A1761">
        <v>1759</v>
      </c>
      <c r="B1761">
        <v>737877.64054498</v>
      </c>
      <c r="C1761">
        <v>1928040.21672893</v>
      </c>
    </row>
    <row r="1762" spans="1:3">
      <c r="A1762">
        <v>1760</v>
      </c>
      <c r="B1762">
        <v>737883.506007161</v>
      </c>
      <c r="C1762">
        <v>1928042.29959608</v>
      </c>
    </row>
    <row r="1763" spans="1:3">
      <c r="A1763">
        <v>1761</v>
      </c>
      <c r="B1763">
        <v>737882.59790017</v>
      </c>
      <c r="C1763">
        <v>1928042.03653753</v>
      </c>
    </row>
    <row r="1764" spans="1:3">
      <c r="A1764">
        <v>1762</v>
      </c>
      <c r="B1764">
        <v>737899.7391909</v>
      </c>
      <c r="C1764">
        <v>1928048.30962797</v>
      </c>
    </row>
    <row r="1765" spans="1:3">
      <c r="A1765">
        <v>1763</v>
      </c>
      <c r="B1765">
        <v>737895.264527841</v>
      </c>
      <c r="C1765">
        <v>1928046.95801668</v>
      </c>
    </row>
    <row r="1766" spans="1:3">
      <c r="A1766">
        <v>1764</v>
      </c>
      <c r="B1766">
        <v>737873.611303276</v>
      </c>
      <c r="C1766">
        <v>1928038.63527294</v>
      </c>
    </row>
    <row r="1767" spans="1:3">
      <c r="A1767">
        <v>1765</v>
      </c>
      <c r="B1767">
        <v>737884.218992866</v>
      </c>
      <c r="C1767">
        <v>1928042.72412334</v>
      </c>
    </row>
    <row r="1768" spans="1:3">
      <c r="A1768">
        <v>1766</v>
      </c>
      <c r="B1768">
        <v>737883.806882458</v>
      </c>
      <c r="C1768">
        <v>1928041.9166679</v>
      </c>
    </row>
    <row r="1769" spans="1:3">
      <c r="A1769">
        <v>1767</v>
      </c>
      <c r="B1769">
        <v>737875.635657433</v>
      </c>
      <c r="C1769">
        <v>1928038.59664932</v>
      </c>
    </row>
    <row r="1770" spans="1:3">
      <c r="A1770">
        <v>1768</v>
      </c>
      <c r="B1770">
        <v>737865.421866315</v>
      </c>
      <c r="C1770">
        <v>1928034.69186334</v>
      </c>
    </row>
    <row r="1771" spans="1:3">
      <c r="A1771">
        <v>1769</v>
      </c>
      <c r="B1771">
        <v>737867.43482285</v>
      </c>
      <c r="C1771">
        <v>1928035.42250376</v>
      </c>
    </row>
    <row r="1772" spans="1:3">
      <c r="A1772">
        <v>1770</v>
      </c>
      <c r="B1772">
        <v>737850.84712123</v>
      </c>
      <c r="C1772">
        <v>1928028.49435185</v>
      </c>
    </row>
    <row r="1773" spans="1:3">
      <c r="A1773">
        <v>1771</v>
      </c>
      <c r="B1773">
        <v>737868.188397393</v>
      </c>
      <c r="C1773">
        <v>1928035.91353792</v>
      </c>
    </row>
    <row r="1774" spans="1:3">
      <c r="A1774">
        <v>1772</v>
      </c>
      <c r="B1774">
        <v>737899.908689637</v>
      </c>
      <c r="C1774">
        <v>1928049.36439353</v>
      </c>
    </row>
    <row r="1775" spans="1:3">
      <c r="A1775">
        <v>1773</v>
      </c>
      <c r="B1775">
        <v>737869.325123552</v>
      </c>
      <c r="C1775">
        <v>1928036.39614278</v>
      </c>
    </row>
    <row r="1776" spans="1:3">
      <c r="A1776">
        <v>1774</v>
      </c>
      <c r="B1776">
        <v>737859.064572696</v>
      </c>
      <c r="C1776">
        <v>1928032.05524935</v>
      </c>
    </row>
    <row r="1777" spans="1:3">
      <c r="A1777">
        <v>1775</v>
      </c>
      <c r="B1777">
        <v>737864.984759611</v>
      </c>
      <c r="C1777">
        <v>1928034.31050296</v>
      </c>
    </row>
    <row r="1778" spans="1:3">
      <c r="A1778">
        <v>1776</v>
      </c>
      <c r="B1778">
        <v>737862.013840054</v>
      </c>
      <c r="C1778">
        <v>1928033.19422116</v>
      </c>
    </row>
    <row r="1779" spans="1:3">
      <c r="A1779">
        <v>1777</v>
      </c>
      <c r="B1779">
        <v>737859.530089384</v>
      </c>
      <c r="C1779">
        <v>1928032.01149592</v>
      </c>
    </row>
    <row r="1780" spans="1:3">
      <c r="A1780">
        <v>1778</v>
      </c>
      <c r="B1780">
        <v>737839.559084001</v>
      </c>
      <c r="C1780">
        <v>1928023.27807235</v>
      </c>
    </row>
    <row r="1781" spans="1:3">
      <c r="A1781">
        <v>1779</v>
      </c>
      <c r="B1781">
        <v>737833.605857448</v>
      </c>
      <c r="C1781">
        <v>1928020.43055036</v>
      </c>
    </row>
    <row r="1782" spans="1:3">
      <c r="A1782">
        <v>1780</v>
      </c>
      <c r="B1782">
        <v>737815.647953579</v>
      </c>
      <c r="C1782">
        <v>1928012.71663565</v>
      </c>
    </row>
    <row r="1783" spans="1:3">
      <c r="A1783">
        <v>1781</v>
      </c>
      <c r="B1783">
        <v>737836.216763936</v>
      </c>
      <c r="C1783">
        <v>1928021.68312501</v>
      </c>
    </row>
    <row r="1784" spans="1:3">
      <c r="A1784">
        <v>1782</v>
      </c>
      <c r="B1784">
        <v>737823.584001169</v>
      </c>
      <c r="C1784">
        <v>1928016.48070525</v>
      </c>
    </row>
    <row r="1785" spans="1:3">
      <c r="A1785">
        <v>1783</v>
      </c>
      <c r="B1785">
        <v>737841.213625623</v>
      </c>
      <c r="C1785">
        <v>1928023.72717834</v>
      </c>
    </row>
    <row r="1786" spans="1:3">
      <c r="A1786">
        <v>1784</v>
      </c>
      <c r="B1786">
        <v>737832.240423591</v>
      </c>
      <c r="C1786">
        <v>1928020.12299619</v>
      </c>
    </row>
    <row r="1787" spans="1:3">
      <c r="A1787">
        <v>1785</v>
      </c>
      <c r="B1787">
        <v>737833.05266695</v>
      </c>
      <c r="C1787">
        <v>1928020.30840785</v>
      </c>
    </row>
    <row r="1788" spans="1:3">
      <c r="A1788">
        <v>1786</v>
      </c>
      <c r="B1788">
        <v>737826.704048141</v>
      </c>
      <c r="C1788">
        <v>1928017.08415537</v>
      </c>
    </row>
    <row r="1789" spans="1:3">
      <c r="A1789">
        <v>1787</v>
      </c>
      <c r="B1789">
        <v>737835.161449776</v>
      </c>
      <c r="C1789">
        <v>1928021.06483474</v>
      </c>
    </row>
    <row r="1790" spans="1:3">
      <c r="A1790">
        <v>1788</v>
      </c>
      <c r="B1790">
        <v>737832.414867723</v>
      </c>
      <c r="C1790">
        <v>1928020.10019925</v>
      </c>
    </row>
    <row r="1791" spans="1:3">
      <c r="A1791">
        <v>1789</v>
      </c>
      <c r="B1791">
        <v>737835.889332886</v>
      </c>
      <c r="C1791">
        <v>1928021.27497483</v>
      </c>
    </row>
    <row r="1792" spans="1:3">
      <c r="A1792">
        <v>1790</v>
      </c>
      <c r="B1792">
        <v>737834.938197552</v>
      </c>
      <c r="C1792">
        <v>1928020.74114425</v>
      </c>
    </row>
    <row r="1793" spans="1:3">
      <c r="A1793">
        <v>1791</v>
      </c>
      <c r="B1793">
        <v>737832.231504946</v>
      </c>
      <c r="C1793">
        <v>1928020.17674925</v>
      </c>
    </row>
    <row r="1794" spans="1:3">
      <c r="A1794">
        <v>1792</v>
      </c>
      <c r="B1794">
        <v>737810.500708433</v>
      </c>
      <c r="C1794">
        <v>1928011.49296064</v>
      </c>
    </row>
    <row r="1795" spans="1:3">
      <c r="A1795">
        <v>1793</v>
      </c>
      <c r="B1795">
        <v>737832.016941685</v>
      </c>
      <c r="C1795">
        <v>1928020.29522445</v>
      </c>
    </row>
    <row r="1796" spans="1:3">
      <c r="A1796">
        <v>1794</v>
      </c>
      <c r="B1796">
        <v>737820.006089932</v>
      </c>
      <c r="C1796">
        <v>1928015.15823054</v>
      </c>
    </row>
    <row r="1797" spans="1:3">
      <c r="A1797">
        <v>1795</v>
      </c>
      <c r="B1797">
        <v>737839.572246372</v>
      </c>
      <c r="C1797">
        <v>1928022.94756684</v>
      </c>
    </row>
    <row r="1798" spans="1:3">
      <c r="A1798">
        <v>1796</v>
      </c>
      <c r="B1798">
        <v>737853.273190304</v>
      </c>
      <c r="C1798">
        <v>1928028.35732721</v>
      </c>
    </row>
    <row r="1799" spans="1:3">
      <c r="A1799">
        <v>1797</v>
      </c>
      <c r="B1799">
        <v>737849.676942748</v>
      </c>
      <c r="C1799">
        <v>1928027.59631651</v>
      </c>
    </row>
    <row r="1800" spans="1:3">
      <c r="A1800">
        <v>1798</v>
      </c>
      <c r="B1800">
        <v>737863.700308556</v>
      </c>
      <c r="C1800">
        <v>1928033.10943565</v>
      </c>
    </row>
    <row r="1801" spans="1:3">
      <c r="A1801">
        <v>1799</v>
      </c>
      <c r="B1801">
        <v>737850.862464201</v>
      </c>
      <c r="C1801">
        <v>1928027.72498252</v>
      </c>
    </row>
    <row r="1802" spans="1:3">
      <c r="A1802">
        <v>1800</v>
      </c>
      <c r="B1802">
        <v>737839.777500952</v>
      </c>
      <c r="C1802">
        <v>1928022.97286903</v>
      </c>
    </row>
    <row r="1803" spans="1:3">
      <c r="A1803">
        <v>1801</v>
      </c>
      <c r="B1803">
        <v>737845.017409873</v>
      </c>
      <c r="C1803">
        <v>1928025.17821957</v>
      </c>
    </row>
    <row r="1804" spans="1:3">
      <c r="A1804">
        <v>1802</v>
      </c>
      <c r="B1804">
        <v>737828.175008542</v>
      </c>
      <c r="C1804">
        <v>1928017.79524815</v>
      </c>
    </row>
    <row r="1805" spans="1:3">
      <c r="A1805">
        <v>1803</v>
      </c>
      <c r="B1805">
        <v>737844.563061164</v>
      </c>
      <c r="C1805">
        <v>1928025.07044382</v>
      </c>
    </row>
    <row r="1806" spans="1:3">
      <c r="A1806">
        <v>1804</v>
      </c>
      <c r="B1806">
        <v>737833.687190434</v>
      </c>
      <c r="C1806">
        <v>1928020.39972357</v>
      </c>
    </row>
    <row r="1807" spans="1:3">
      <c r="A1807">
        <v>1805</v>
      </c>
      <c r="B1807">
        <v>737835.036295938</v>
      </c>
      <c r="C1807">
        <v>1928020.69520888</v>
      </c>
    </row>
    <row r="1808" spans="1:3">
      <c r="A1808">
        <v>1806</v>
      </c>
      <c r="B1808">
        <v>737834.078169554</v>
      </c>
      <c r="C1808">
        <v>1928020.4012115</v>
      </c>
    </row>
    <row r="1809" spans="1:3">
      <c r="A1809">
        <v>1807</v>
      </c>
      <c r="B1809">
        <v>737839.074330401</v>
      </c>
      <c r="C1809">
        <v>1928022.76007222</v>
      </c>
    </row>
    <row r="1810" spans="1:3">
      <c r="A1810">
        <v>1808</v>
      </c>
      <c r="B1810">
        <v>737857.510348542</v>
      </c>
      <c r="C1810">
        <v>1928030.90945666</v>
      </c>
    </row>
    <row r="1811" spans="1:3">
      <c r="A1811">
        <v>1809</v>
      </c>
      <c r="B1811">
        <v>737834.441593237</v>
      </c>
      <c r="C1811">
        <v>1928021.04598166</v>
      </c>
    </row>
    <row r="1812" spans="1:3">
      <c r="A1812">
        <v>1810</v>
      </c>
      <c r="B1812">
        <v>737833.287124595</v>
      </c>
      <c r="C1812">
        <v>1928019.5752335</v>
      </c>
    </row>
    <row r="1813" spans="1:3">
      <c r="A1813">
        <v>1811</v>
      </c>
      <c r="B1813">
        <v>737836.106554795</v>
      </c>
      <c r="C1813">
        <v>1928021.54762923</v>
      </c>
    </row>
    <row r="1814" spans="1:3">
      <c r="A1814">
        <v>1812</v>
      </c>
      <c r="B1814">
        <v>737865.932414146</v>
      </c>
      <c r="C1814">
        <v>1928034.6793587</v>
      </c>
    </row>
    <row r="1815" spans="1:3">
      <c r="A1815">
        <v>1813</v>
      </c>
      <c r="B1815">
        <v>737842.237244305</v>
      </c>
      <c r="C1815">
        <v>1928024.14315656</v>
      </c>
    </row>
    <row r="1816" spans="1:3">
      <c r="A1816">
        <v>1814</v>
      </c>
      <c r="B1816">
        <v>737833.894512453</v>
      </c>
      <c r="C1816">
        <v>1928020.43686922</v>
      </c>
    </row>
    <row r="1817" spans="1:3">
      <c r="A1817">
        <v>1815</v>
      </c>
      <c r="B1817">
        <v>737833.783788256</v>
      </c>
      <c r="C1817">
        <v>1928020.40149015</v>
      </c>
    </row>
    <row r="1818" spans="1:3">
      <c r="A1818">
        <v>1816</v>
      </c>
      <c r="B1818">
        <v>737835.479107598</v>
      </c>
      <c r="C1818">
        <v>1928020.954648</v>
      </c>
    </row>
    <row r="1819" spans="1:3">
      <c r="A1819">
        <v>1817</v>
      </c>
      <c r="B1819">
        <v>737826.81786999</v>
      </c>
      <c r="C1819">
        <v>1928017.15899392</v>
      </c>
    </row>
    <row r="1820" spans="1:3">
      <c r="A1820">
        <v>1818</v>
      </c>
      <c r="B1820">
        <v>737825.430967334</v>
      </c>
      <c r="C1820">
        <v>1928016.62510373</v>
      </c>
    </row>
    <row r="1821" spans="1:3">
      <c r="A1821">
        <v>1819</v>
      </c>
      <c r="B1821">
        <v>737814.23672388</v>
      </c>
      <c r="C1821">
        <v>1928012.12069046</v>
      </c>
    </row>
    <row r="1822" spans="1:3">
      <c r="A1822">
        <v>1820</v>
      </c>
      <c r="B1822">
        <v>737826.436359275</v>
      </c>
      <c r="C1822">
        <v>1928016.88282734</v>
      </c>
    </row>
    <row r="1823" spans="1:3">
      <c r="A1823">
        <v>1821</v>
      </c>
      <c r="B1823">
        <v>737827.394034065</v>
      </c>
      <c r="C1823">
        <v>1928017.33999329</v>
      </c>
    </row>
    <row r="1824" spans="1:3">
      <c r="A1824">
        <v>1822</v>
      </c>
      <c r="B1824">
        <v>737826.840798125</v>
      </c>
      <c r="C1824">
        <v>1928017.14855987</v>
      </c>
    </row>
    <row r="1825" spans="1:3">
      <c r="A1825">
        <v>1823</v>
      </c>
      <c r="B1825">
        <v>737834.485127347</v>
      </c>
      <c r="C1825">
        <v>1928020.05671218</v>
      </c>
    </row>
    <row r="1826" spans="1:3">
      <c r="A1826">
        <v>1824</v>
      </c>
      <c r="B1826">
        <v>737834.418664392</v>
      </c>
      <c r="C1826">
        <v>1928020.10034384</v>
      </c>
    </row>
    <row r="1827" spans="1:3">
      <c r="A1827">
        <v>1825</v>
      </c>
      <c r="B1827">
        <v>737828.759999123</v>
      </c>
      <c r="C1827">
        <v>1928017.66910373</v>
      </c>
    </row>
    <row r="1828" spans="1:3">
      <c r="A1828">
        <v>1826</v>
      </c>
      <c r="B1828">
        <v>737833.468524201</v>
      </c>
      <c r="C1828">
        <v>1928019.85022267</v>
      </c>
    </row>
    <row r="1829" spans="1:3">
      <c r="A1829">
        <v>1827</v>
      </c>
      <c r="B1829">
        <v>737827.381740683</v>
      </c>
      <c r="C1829">
        <v>1928017.21172318</v>
      </c>
    </row>
    <row r="1830" spans="1:3">
      <c r="A1830">
        <v>1828</v>
      </c>
      <c r="B1830">
        <v>737823.749955299</v>
      </c>
      <c r="C1830">
        <v>1928015.72615312</v>
      </c>
    </row>
    <row r="1831" spans="1:3">
      <c r="A1831">
        <v>1829</v>
      </c>
      <c r="B1831">
        <v>737821.469239122</v>
      </c>
      <c r="C1831">
        <v>1928014.46396357</v>
      </c>
    </row>
    <row r="1832" spans="1:3">
      <c r="A1832">
        <v>1830</v>
      </c>
      <c r="B1832">
        <v>737823.854919495</v>
      </c>
      <c r="C1832">
        <v>1928015.57579111</v>
      </c>
    </row>
    <row r="1833" spans="1:3">
      <c r="A1833">
        <v>1831</v>
      </c>
      <c r="B1833">
        <v>737822.017855505</v>
      </c>
      <c r="C1833">
        <v>1928014.68538276</v>
      </c>
    </row>
    <row r="1834" spans="1:3">
      <c r="A1834">
        <v>1832</v>
      </c>
      <c r="B1834">
        <v>737820.472638551</v>
      </c>
      <c r="C1834">
        <v>1928014.06265928</v>
      </c>
    </row>
    <row r="1835" spans="1:3">
      <c r="A1835">
        <v>1833</v>
      </c>
      <c r="B1835">
        <v>737816.756668087</v>
      </c>
      <c r="C1835">
        <v>1928011.96382857</v>
      </c>
    </row>
    <row r="1836" spans="1:3">
      <c r="A1836">
        <v>1834</v>
      </c>
      <c r="B1836">
        <v>737816.100810976</v>
      </c>
      <c r="C1836">
        <v>1928011.67665224</v>
      </c>
    </row>
    <row r="1837" spans="1:3">
      <c r="A1837">
        <v>1835</v>
      </c>
      <c r="B1837">
        <v>737831.881967059</v>
      </c>
      <c r="C1837">
        <v>1928018.61553966</v>
      </c>
    </row>
    <row r="1838" spans="1:3">
      <c r="A1838">
        <v>1836</v>
      </c>
      <c r="B1838">
        <v>737829.926596375</v>
      </c>
      <c r="C1838">
        <v>1928017.79170573</v>
      </c>
    </row>
    <row r="1839" spans="1:3">
      <c r="A1839">
        <v>1837</v>
      </c>
      <c r="B1839">
        <v>737834.927615605</v>
      </c>
      <c r="C1839">
        <v>1928019.7701468</v>
      </c>
    </row>
    <row r="1840" spans="1:3">
      <c r="A1840">
        <v>1838</v>
      </c>
      <c r="B1840">
        <v>737826.562470589</v>
      </c>
      <c r="C1840">
        <v>1928016.25046409</v>
      </c>
    </row>
    <row r="1841" spans="1:3">
      <c r="A1841">
        <v>1839</v>
      </c>
      <c r="B1841">
        <v>737830.621771669</v>
      </c>
      <c r="C1841">
        <v>1928017.79841199</v>
      </c>
    </row>
    <row r="1842" spans="1:3">
      <c r="A1842">
        <v>1840</v>
      </c>
      <c r="B1842">
        <v>737831.010414116</v>
      </c>
      <c r="C1842">
        <v>1928018.23329968</v>
      </c>
    </row>
    <row r="1843" spans="1:3">
      <c r="A1843">
        <v>1841</v>
      </c>
      <c r="B1843">
        <v>737827.381275363</v>
      </c>
      <c r="C1843">
        <v>1928016.7404258</v>
      </c>
    </row>
    <row r="1844" spans="1:3">
      <c r="A1844">
        <v>1842</v>
      </c>
      <c r="B1844">
        <v>737832.846985822</v>
      </c>
      <c r="C1844">
        <v>1928018.90119191</v>
      </c>
    </row>
    <row r="1845" spans="1:3">
      <c r="A1845">
        <v>1843</v>
      </c>
      <c r="B1845">
        <v>737830.023985006</v>
      </c>
      <c r="C1845">
        <v>1928018.03704071</v>
      </c>
    </row>
    <row r="1846" spans="1:3">
      <c r="A1846">
        <v>1844</v>
      </c>
      <c r="B1846">
        <v>737832.695892852</v>
      </c>
      <c r="C1846">
        <v>1928019.19440492</v>
      </c>
    </row>
    <row r="1847" spans="1:3">
      <c r="A1847">
        <v>1845</v>
      </c>
      <c r="B1847">
        <v>737840.716923324</v>
      </c>
      <c r="C1847">
        <v>1928022.58280039</v>
      </c>
    </row>
    <row r="1848" spans="1:3">
      <c r="A1848">
        <v>1846</v>
      </c>
      <c r="B1848">
        <v>737831.780778461</v>
      </c>
      <c r="C1848">
        <v>1928018.61781561</v>
      </c>
    </row>
    <row r="1849" spans="1:3">
      <c r="A1849">
        <v>1847</v>
      </c>
      <c r="B1849">
        <v>737832.050343068</v>
      </c>
      <c r="C1849">
        <v>1928018.8940974</v>
      </c>
    </row>
    <row r="1850" spans="1:3">
      <c r="A1850">
        <v>1848</v>
      </c>
      <c r="B1850">
        <v>737836.012728972</v>
      </c>
      <c r="C1850">
        <v>1928020.43731676</v>
      </c>
    </row>
    <row r="1851" spans="1:3">
      <c r="A1851">
        <v>1849</v>
      </c>
      <c r="B1851">
        <v>737823.676312763</v>
      </c>
      <c r="C1851">
        <v>1928015.50614558</v>
      </c>
    </row>
    <row r="1852" spans="1:3">
      <c r="A1852">
        <v>1850</v>
      </c>
      <c r="B1852">
        <v>737825.415880199</v>
      </c>
      <c r="C1852">
        <v>1928016.02598162</v>
      </c>
    </row>
    <row r="1853" spans="1:3">
      <c r="A1853">
        <v>1851</v>
      </c>
      <c r="B1853">
        <v>737823.810504839</v>
      </c>
      <c r="C1853">
        <v>1928015.51031967</v>
      </c>
    </row>
    <row r="1854" spans="1:3">
      <c r="A1854">
        <v>1852</v>
      </c>
      <c r="B1854">
        <v>737829.983362549</v>
      </c>
      <c r="C1854">
        <v>1928018.02768733</v>
      </c>
    </row>
    <row r="1855" spans="1:3">
      <c r="A1855">
        <v>1853</v>
      </c>
      <c r="B1855">
        <v>737830.335216865</v>
      </c>
      <c r="C1855">
        <v>1928018.49551362</v>
      </c>
    </row>
    <row r="1856" spans="1:3">
      <c r="A1856">
        <v>1854</v>
      </c>
      <c r="B1856">
        <v>737833.91795546</v>
      </c>
      <c r="C1856">
        <v>1928019.59291819</v>
      </c>
    </row>
    <row r="1857" spans="1:3">
      <c r="A1857">
        <v>1855</v>
      </c>
      <c r="B1857">
        <v>737826.536425489</v>
      </c>
      <c r="C1857">
        <v>1928016.79831126</v>
      </c>
    </row>
    <row r="1858" spans="1:3">
      <c r="A1858">
        <v>1856</v>
      </c>
      <c r="B1858">
        <v>737826.400109002</v>
      </c>
      <c r="C1858">
        <v>1928016.59897615</v>
      </c>
    </row>
    <row r="1859" spans="1:3">
      <c r="A1859">
        <v>1857</v>
      </c>
      <c r="B1859">
        <v>737827.53808113</v>
      </c>
      <c r="C1859">
        <v>1928017.45475089</v>
      </c>
    </row>
    <row r="1860" spans="1:3">
      <c r="A1860">
        <v>1858</v>
      </c>
      <c r="B1860">
        <v>737825.352526896</v>
      </c>
      <c r="C1860">
        <v>1928016.00993655</v>
      </c>
    </row>
    <row r="1861" spans="1:3">
      <c r="A1861">
        <v>1859</v>
      </c>
      <c r="B1861">
        <v>737828.25792752</v>
      </c>
      <c r="C1861">
        <v>1928017.54682808</v>
      </c>
    </row>
    <row r="1862" spans="1:3">
      <c r="A1862">
        <v>1860</v>
      </c>
      <c r="B1862">
        <v>737827.20462561</v>
      </c>
      <c r="C1862">
        <v>1928017.03876631</v>
      </c>
    </row>
    <row r="1863" spans="1:3">
      <c r="A1863">
        <v>1861</v>
      </c>
      <c r="B1863">
        <v>737823.280082216</v>
      </c>
      <c r="C1863">
        <v>1928015.27247891</v>
      </c>
    </row>
    <row r="1864" spans="1:3">
      <c r="A1864">
        <v>1862</v>
      </c>
      <c r="B1864">
        <v>737825.267721445</v>
      </c>
      <c r="C1864">
        <v>1928016.05169463</v>
      </c>
    </row>
    <row r="1865" spans="1:3">
      <c r="A1865">
        <v>1863</v>
      </c>
      <c r="B1865">
        <v>737826.974348462</v>
      </c>
      <c r="C1865">
        <v>1928017.24176904</v>
      </c>
    </row>
    <row r="1866" spans="1:3">
      <c r="A1866">
        <v>1864</v>
      </c>
      <c r="B1866">
        <v>737831.575125845</v>
      </c>
      <c r="C1866">
        <v>1928019.26603281</v>
      </c>
    </row>
    <row r="1867" spans="1:3">
      <c r="A1867">
        <v>1865</v>
      </c>
      <c r="B1867">
        <v>737813.966525028</v>
      </c>
      <c r="C1867">
        <v>1928011.65928167</v>
      </c>
    </row>
    <row r="1868" spans="1:3">
      <c r="A1868">
        <v>1866</v>
      </c>
      <c r="B1868">
        <v>737824.33098562</v>
      </c>
      <c r="C1868">
        <v>1928016.18142293</v>
      </c>
    </row>
    <row r="1869" spans="1:3">
      <c r="A1869">
        <v>1867</v>
      </c>
      <c r="B1869">
        <v>737827.340905165</v>
      </c>
      <c r="C1869">
        <v>1928017.52620564</v>
      </c>
    </row>
    <row r="1870" spans="1:3">
      <c r="A1870">
        <v>1868</v>
      </c>
      <c r="B1870">
        <v>737826.651335772</v>
      </c>
      <c r="C1870">
        <v>1928017.01206277</v>
      </c>
    </row>
    <row r="1871" spans="1:3">
      <c r="A1871">
        <v>1869</v>
      </c>
      <c r="B1871">
        <v>737829.151442272</v>
      </c>
      <c r="C1871">
        <v>1928018.01543132</v>
      </c>
    </row>
    <row r="1872" spans="1:3">
      <c r="A1872">
        <v>1870</v>
      </c>
      <c r="B1872">
        <v>737829.240334548</v>
      </c>
      <c r="C1872">
        <v>1928018.09242379</v>
      </c>
    </row>
    <row r="1873" spans="1:3">
      <c r="A1873">
        <v>1871</v>
      </c>
      <c r="B1873">
        <v>737822.807307587</v>
      </c>
      <c r="C1873">
        <v>1928015.74462537</v>
      </c>
    </row>
    <row r="1874" spans="1:3">
      <c r="A1874">
        <v>1872</v>
      </c>
      <c r="B1874">
        <v>737828.99786793</v>
      </c>
      <c r="C1874">
        <v>1928018.11305927</v>
      </c>
    </row>
    <row r="1875" spans="1:3">
      <c r="A1875">
        <v>1873</v>
      </c>
      <c r="B1875">
        <v>737815.951876423</v>
      </c>
      <c r="C1875">
        <v>1928012.23262875</v>
      </c>
    </row>
    <row r="1876" spans="1:3">
      <c r="A1876">
        <v>1874</v>
      </c>
      <c r="B1876">
        <v>737829.257845997</v>
      </c>
      <c r="C1876">
        <v>1928018.04310432</v>
      </c>
    </row>
    <row r="1877" spans="1:3">
      <c r="A1877">
        <v>1875</v>
      </c>
      <c r="B1877">
        <v>737825.902325623</v>
      </c>
      <c r="C1877">
        <v>1928016.59914032</v>
      </c>
    </row>
    <row r="1878" spans="1:3">
      <c r="A1878">
        <v>1876</v>
      </c>
      <c r="B1878">
        <v>737822.691226212</v>
      </c>
      <c r="C1878">
        <v>1928015.2410194</v>
      </c>
    </row>
    <row r="1879" spans="1:3">
      <c r="A1879">
        <v>1877</v>
      </c>
      <c r="B1879">
        <v>737824.975936908</v>
      </c>
      <c r="C1879">
        <v>1928016.29347072</v>
      </c>
    </row>
    <row r="1880" spans="1:3">
      <c r="A1880">
        <v>1878</v>
      </c>
      <c r="B1880">
        <v>737829.292746107</v>
      </c>
      <c r="C1880">
        <v>1928018.22144272</v>
      </c>
    </row>
    <row r="1881" spans="1:3">
      <c r="A1881">
        <v>1879</v>
      </c>
      <c r="B1881">
        <v>737828.513643218</v>
      </c>
      <c r="C1881">
        <v>1928017.88380787</v>
      </c>
    </row>
    <row r="1882" spans="1:3">
      <c r="A1882">
        <v>1880</v>
      </c>
      <c r="B1882">
        <v>737826.133523764</v>
      </c>
      <c r="C1882">
        <v>1928017.02371187</v>
      </c>
    </row>
    <row r="1883" spans="1:3">
      <c r="A1883">
        <v>1881</v>
      </c>
      <c r="B1883">
        <v>737829.659225584</v>
      </c>
      <c r="C1883">
        <v>1928018.32648169</v>
      </c>
    </row>
    <row r="1884" spans="1:3">
      <c r="A1884">
        <v>1882</v>
      </c>
      <c r="B1884">
        <v>737829.473267025</v>
      </c>
      <c r="C1884">
        <v>1928018.4562361</v>
      </c>
    </row>
    <row r="1885" spans="1:3">
      <c r="A1885">
        <v>1883</v>
      </c>
      <c r="B1885">
        <v>737828.658303382</v>
      </c>
      <c r="C1885">
        <v>1928017.89687793</v>
      </c>
    </row>
    <row r="1886" spans="1:3">
      <c r="A1886">
        <v>1884</v>
      </c>
      <c r="B1886">
        <v>737827.790453597</v>
      </c>
      <c r="C1886">
        <v>1928017.82627485</v>
      </c>
    </row>
    <row r="1887" spans="1:3">
      <c r="A1887">
        <v>1885</v>
      </c>
      <c r="B1887">
        <v>737827.777739013</v>
      </c>
      <c r="C1887">
        <v>1928017.62902246</v>
      </c>
    </row>
    <row r="1888" spans="1:3">
      <c r="A1888">
        <v>1886</v>
      </c>
      <c r="B1888">
        <v>737833.369421244</v>
      </c>
      <c r="C1888">
        <v>1928019.9303216</v>
      </c>
    </row>
    <row r="1889" spans="1:3">
      <c r="A1889">
        <v>1887</v>
      </c>
      <c r="B1889">
        <v>737831.506078001</v>
      </c>
      <c r="C1889">
        <v>1928019.19139017</v>
      </c>
    </row>
    <row r="1890" spans="1:3">
      <c r="A1890">
        <v>1888</v>
      </c>
      <c r="B1890">
        <v>737831.898119356</v>
      </c>
      <c r="C1890">
        <v>1928019.40198351</v>
      </c>
    </row>
    <row r="1891" spans="1:3">
      <c r="A1891">
        <v>1889</v>
      </c>
      <c r="B1891">
        <v>737832.622276351</v>
      </c>
      <c r="C1891">
        <v>1928019.66983072</v>
      </c>
    </row>
    <row r="1892" spans="1:3">
      <c r="A1892">
        <v>1890</v>
      </c>
      <c r="B1892">
        <v>737832.18226694</v>
      </c>
      <c r="C1892">
        <v>1928019.51141617</v>
      </c>
    </row>
    <row r="1893" spans="1:3">
      <c r="A1893">
        <v>1891</v>
      </c>
      <c r="B1893">
        <v>737834.267748941</v>
      </c>
      <c r="C1893">
        <v>1928020.28930682</v>
      </c>
    </row>
    <row r="1894" spans="1:3">
      <c r="A1894">
        <v>1892</v>
      </c>
      <c r="B1894">
        <v>737833.256793398</v>
      </c>
      <c r="C1894">
        <v>1928019.91811397</v>
      </c>
    </row>
    <row r="1895" spans="1:3">
      <c r="A1895">
        <v>1893</v>
      </c>
      <c r="B1895">
        <v>737833.588277632</v>
      </c>
      <c r="C1895">
        <v>1928019.94725045</v>
      </c>
    </row>
    <row r="1896" spans="1:3">
      <c r="A1896">
        <v>1894</v>
      </c>
      <c r="B1896">
        <v>737833.48526123</v>
      </c>
      <c r="C1896">
        <v>1928019.81437446</v>
      </c>
    </row>
    <row r="1897" spans="1:3">
      <c r="A1897">
        <v>1895</v>
      </c>
      <c r="B1897">
        <v>737836.36275415</v>
      </c>
      <c r="C1897">
        <v>1928021.04755258</v>
      </c>
    </row>
    <row r="1898" spans="1:3">
      <c r="A1898">
        <v>1896</v>
      </c>
      <c r="B1898">
        <v>737827.184644937</v>
      </c>
      <c r="C1898">
        <v>1928017.06670024</v>
      </c>
    </row>
    <row r="1899" spans="1:3">
      <c r="A1899">
        <v>1897</v>
      </c>
      <c r="B1899">
        <v>737827.166050826</v>
      </c>
      <c r="C1899">
        <v>1928017.0254166</v>
      </c>
    </row>
    <row r="1900" spans="1:3">
      <c r="A1900">
        <v>1898</v>
      </c>
      <c r="B1900">
        <v>737826.93769223</v>
      </c>
      <c r="C1900">
        <v>1928016.94604562</v>
      </c>
    </row>
    <row r="1901" spans="1:3">
      <c r="A1901">
        <v>1899</v>
      </c>
      <c r="B1901">
        <v>737825.942815551</v>
      </c>
      <c r="C1901">
        <v>1928016.57343223</v>
      </c>
    </row>
    <row r="1902" spans="1:3">
      <c r="A1902">
        <v>1900</v>
      </c>
      <c r="B1902">
        <v>737826.009802586</v>
      </c>
      <c r="C1902">
        <v>1928016.73245752</v>
      </c>
    </row>
    <row r="1903" spans="1:3">
      <c r="A1903">
        <v>1901</v>
      </c>
      <c r="B1903">
        <v>737828.35727703</v>
      </c>
      <c r="C1903">
        <v>1928017.71598763</v>
      </c>
    </row>
    <row r="1904" spans="1:3">
      <c r="A1904">
        <v>1902</v>
      </c>
      <c r="B1904">
        <v>737826.914939721</v>
      </c>
      <c r="C1904">
        <v>1928017.26986874</v>
      </c>
    </row>
    <row r="1905" spans="1:3">
      <c r="A1905">
        <v>1903</v>
      </c>
      <c r="B1905">
        <v>737826.883297636</v>
      </c>
      <c r="C1905">
        <v>1928017.23707784</v>
      </c>
    </row>
    <row r="1906" spans="1:3">
      <c r="A1906">
        <v>1904</v>
      </c>
      <c r="B1906">
        <v>737829.208203763</v>
      </c>
      <c r="C1906">
        <v>1928018.18534407</v>
      </c>
    </row>
    <row r="1907" spans="1:3">
      <c r="A1907">
        <v>1905</v>
      </c>
      <c r="B1907">
        <v>737825.45462731</v>
      </c>
      <c r="C1907">
        <v>1928016.57260425</v>
      </c>
    </row>
    <row r="1908" spans="1:3">
      <c r="A1908">
        <v>1906</v>
      </c>
      <c r="B1908">
        <v>737822.837306429</v>
      </c>
      <c r="C1908">
        <v>1928015.46451243</v>
      </c>
    </row>
    <row r="1909" spans="1:3">
      <c r="A1909">
        <v>1907</v>
      </c>
      <c r="B1909">
        <v>737822.532922742</v>
      </c>
      <c r="C1909">
        <v>1928015.36093107</v>
      </c>
    </row>
    <row r="1910" spans="1:3">
      <c r="A1910">
        <v>1908</v>
      </c>
      <c r="B1910">
        <v>737817.897848919</v>
      </c>
      <c r="C1910">
        <v>1928013.30874059</v>
      </c>
    </row>
    <row r="1911" spans="1:3">
      <c r="A1911">
        <v>1909</v>
      </c>
      <c r="B1911">
        <v>737822.206073565</v>
      </c>
      <c r="C1911">
        <v>1928015.20121736</v>
      </c>
    </row>
    <row r="1912" spans="1:3">
      <c r="A1912">
        <v>1910</v>
      </c>
      <c r="B1912">
        <v>737819.807563813</v>
      </c>
      <c r="C1912">
        <v>1928014.23881191</v>
      </c>
    </row>
    <row r="1913" spans="1:3">
      <c r="A1913">
        <v>1911</v>
      </c>
      <c r="B1913">
        <v>737824.154180883</v>
      </c>
      <c r="C1913">
        <v>1928016.00160383</v>
      </c>
    </row>
    <row r="1914" spans="1:3">
      <c r="A1914">
        <v>1912</v>
      </c>
      <c r="B1914">
        <v>737825.400424439</v>
      </c>
      <c r="C1914">
        <v>1928016.56344426</v>
      </c>
    </row>
    <row r="1915" spans="1:3">
      <c r="A1915">
        <v>1913</v>
      </c>
      <c r="B1915">
        <v>737822.485132387</v>
      </c>
      <c r="C1915">
        <v>1928015.2282751</v>
      </c>
    </row>
    <row r="1916" spans="1:3">
      <c r="A1916">
        <v>1914</v>
      </c>
      <c r="B1916">
        <v>737823.270108824</v>
      </c>
      <c r="C1916">
        <v>1928015.6228753</v>
      </c>
    </row>
    <row r="1917" spans="1:3">
      <c r="A1917">
        <v>1915</v>
      </c>
      <c r="B1917">
        <v>737824.022126468</v>
      </c>
      <c r="C1917">
        <v>1928015.8859692</v>
      </c>
    </row>
    <row r="1918" spans="1:3">
      <c r="A1918">
        <v>1916</v>
      </c>
      <c r="B1918">
        <v>737821.473182323</v>
      </c>
      <c r="C1918">
        <v>1928014.83617826</v>
      </c>
    </row>
    <row r="1919" spans="1:3">
      <c r="A1919">
        <v>1917</v>
      </c>
      <c r="B1919">
        <v>737823.099656468</v>
      </c>
      <c r="C1919">
        <v>1928015.45895704</v>
      </c>
    </row>
    <row r="1920" spans="1:3">
      <c r="A1920">
        <v>1918</v>
      </c>
      <c r="B1920">
        <v>737820.124501581</v>
      </c>
      <c r="C1920">
        <v>1928014.48676409</v>
      </c>
    </row>
    <row r="1921" spans="1:3">
      <c r="A1921">
        <v>1919</v>
      </c>
      <c r="B1921">
        <v>737822.22904603</v>
      </c>
      <c r="C1921">
        <v>1928015.20554141</v>
      </c>
    </row>
    <row r="1922" spans="1:3">
      <c r="A1922">
        <v>1920</v>
      </c>
      <c r="B1922">
        <v>737824.725784072</v>
      </c>
      <c r="C1922">
        <v>1928016.29622317</v>
      </c>
    </row>
    <row r="1923" spans="1:3">
      <c r="A1923">
        <v>1921</v>
      </c>
      <c r="B1923">
        <v>737825.619432229</v>
      </c>
      <c r="C1923">
        <v>1928016.68816586</v>
      </c>
    </row>
    <row r="1924" spans="1:3">
      <c r="A1924">
        <v>1922</v>
      </c>
      <c r="B1924">
        <v>737816.096985932</v>
      </c>
      <c r="C1924">
        <v>1928012.75806124</v>
      </c>
    </row>
    <row r="1925" spans="1:3">
      <c r="A1925">
        <v>1923</v>
      </c>
      <c r="B1925">
        <v>737822.104450985</v>
      </c>
      <c r="C1925">
        <v>1928015.06215206</v>
      </c>
    </row>
    <row r="1926" spans="1:3">
      <c r="A1926">
        <v>1924</v>
      </c>
      <c r="B1926">
        <v>737821.531398199</v>
      </c>
      <c r="C1926">
        <v>1928014.9279471</v>
      </c>
    </row>
    <row r="1927" spans="1:3">
      <c r="A1927">
        <v>1925</v>
      </c>
      <c r="B1927">
        <v>737820.574055979</v>
      </c>
      <c r="C1927">
        <v>1928014.47015413</v>
      </c>
    </row>
    <row r="1928" spans="1:3">
      <c r="A1928">
        <v>1926</v>
      </c>
      <c r="B1928">
        <v>737829.040945936</v>
      </c>
      <c r="C1928">
        <v>1928018.231188</v>
      </c>
    </row>
    <row r="1929" spans="1:3">
      <c r="A1929">
        <v>1927</v>
      </c>
      <c r="B1929">
        <v>737828.918461206</v>
      </c>
      <c r="C1929">
        <v>1928018.15650989</v>
      </c>
    </row>
    <row r="1930" spans="1:3">
      <c r="A1930">
        <v>1928</v>
      </c>
      <c r="B1930">
        <v>737830.260339195</v>
      </c>
      <c r="C1930">
        <v>1928018.83813763</v>
      </c>
    </row>
    <row r="1931" spans="1:3">
      <c r="A1931">
        <v>1929</v>
      </c>
      <c r="B1931">
        <v>737827.931452918</v>
      </c>
      <c r="C1931">
        <v>1928017.84975557</v>
      </c>
    </row>
    <row r="1932" spans="1:3">
      <c r="A1932">
        <v>1930</v>
      </c>
      <c r="B1932">
        <v>737829.985235289</v>
      </c>
      <c r="C1932">
        <v>1928018.61686977</v>
      </c>
    </row>
    <row r="1933" spans="1:3">
      <c r="A1933">
        <v>1931</v>
      </c>
      <c r="B1933">
        <v>737831.312276659</v>
      </c>
      <c r="C1933">
        <v>1928019.19832425</v>
      </c>
    </row>
    <row r="1934" spans="1:3">
      <c r="A1934">
        <v>1932</v>
      </c>
      <c r="B1934">
        <v>737833.456649753</v>
      </c>
      <c r="C1934">
        <v>1928020.07768793</v>
      </c>
    </row>
    <row r="1935" spans="1:3">
      <c r="A1935">
        <v>1933</v>
      </c>
      <c r="B1935">
        <v>737828.113874882</v>
      </c>
      <c r="C1935">
        <v>1928017.79642038</v>
      </c>
    </row>
    <row r="1936" spans="1:3">
      <c r="A1936">
        <v>1934</v>
      </c>
      <c r="B1936">
        <v>737829.267845808</v>
      </c>
      <c r="C1936">
        <v>1928018.36630305</v>
      </c>
    </row>
    <row r="1937" spans="1:3">
      <c r="A1937">
        <v>1935</v>
      </c>
      <c r="B1937">
        <v>737829.333667267</v>
      </c>
      <c r="C1937">
        <v>1928018.37359638</v>
      </c>
    </row>
    <row r="1938" spans="1:3">
      <c r="A1938">
        <v>1936</v>
      </c>
      <c r="B1938">
        <v>737828.446717538</v>
      </c>
      <c r="C1938">
        <v>1928017.98894046</v>
      </c>
    </row>
    <row r="1939" spans="1:3">
      <c r="A1939">
        <v>1937</v>
      </c>
      <c r="B1939">
        <v>737826.325662769</v>
      </c>
      <c r="C1939">
        <v>1928017.1625567</v>
      </c>
    </row>
    <row r="1940" spans="1:3">
      <c r="A1940">
        <v>1938</v>
      </c>
      <c r="B1940">
        <v>737828.452030336</v>
      </c>
      <c r="C1940">
        <v>1928017.96831668</v>
      </c>
    </row>
    <row r="1941" spans="1:3">
      <c r="A1941">
        <v>1939</v>
      </c>
      <c r="B1941">
        <v>737829.517995206</v>
      </c>
      <c r="C1941">
        <v>1928018.43641161</v>
      </c>
    </row>
    <row r="1942" spans="1:3">
      <c r="A1942">
        <v>1940</v>
      </c>
      <c r="B1942">
        <v>737829.655925415</v>
      </c>
      <c r="C1942">
        <v>1928018.4521158</v>
      </c>
    </row>
    <row r="1943" spans="1:3">
      <c r="A1943">
        <v>1941</v>
      </c>
      <c r="B1943">
        <v>737828.712018969</v>
      </c>
      <c r="C1943">
        <v>1928018.14313492</v>
      </c>
    </row>
    <row r="1944" spans="1:3">
      <c r="A1944">
        <v>1942</v>
      </c>
      <c r="B1944">
        <v>737828.72653468</v>
      </c>
      <c r="C1944">
        <v>1928018.12391941</v>
      </c>
    </row>
    <row r="1945" spans="1:3">
      <c r="A1945">
        <v>1943</v>
      </c>
      <c r="B1945">
        <v>737825.782998127</v>
      </c>
      <c r="C1945">
        <v>1928016.92594069</v>
      </c>
    </row>
    <row r="1946" spans="1:3">
      <c r="A1946">
        <v>1944</v>
      </c>
      <c r="B1946">
        <v>737825.208614412</v>
      </c>
      <c r="C1946">
        <v>1928016.6684142</v>
      </c>
    </row>
    <row r="1947" spans="1:3">
      <c r="A1947">
        <v>1945</v>
      </c>
      <c r="B1947">
        <v>737825.16389644</v>
      </c>
      <c r="C1947">
        <v>1928016.69001214</v>
      </c>
    </row>
    <row r="1948" spans="1:3">
      <c r="A1948">
        <v>1946</v>
      </c>
      <c r="B1948">
        <v>737824.300792399</v>
      </c>
      <c r="C1948">
        <v>1928016.30850476</v>
      </c>
    </row>
    <row r="1949" spans="1:3">
      <c r="A1949">
        <v>1947</v>
      </c>
      <c r="B1949">
        <v>737824.521120598</v>
      </c>
      <c r="C1949">
        <v>1928016.36439952</v>
      </c>
    </row>
    <row r="1950" spans="1:3">
      <c r="A1950">
        <v>1948</v>
      </c>
      <c r="B1950">
        <v>737824.543130877</v>
      </c>
      <c r="C1950">
        <v>1928016.38243301</v>
      </c>
    </row>
    <row r="1951" spans="1:3">
      <c r="A1951">
        <v>1949</v>
      </c>
      <c r="B1951">
        <v>737828.381681049</v>
      </c>
      <c r="C1951">
        <v>1928018.08209655</v>
      </c>
    </row>
    <row r="1952" spans="1:3">
      <c r="A1952">
        <v>1950</v>
      </c>
      <c r="B1952">
        <v>737825.366632773</v>
      </c>
      <c r="C1952">
        <v>1928016.81741245</v>
      </c>
    </row>
    <row r="1953" spans="1:3">
      <c r="A1953">
        <v>1951</v>
      </c>
      <c r="B1953">
        <v>737824.979980341</v>
      </c>
      <c r="C1953">
        <v>1928016.63243655</v>
      </c>
    </row>
    <row r="1954" spans="1:3">
      <c r="A1954">
        <v>1952</v>
      </c>
      <c r="B1954">
        <v>737825.484986469</v>
      </c>
      <c r="C1954">
        <v>1928016.7935088</v>
      </c>
    </row>
    <row r="1955" spans="1:3">
      <c r="A1955">
        <v>1953</v>
      </c>
      <c r="B1955">
        <v>737825.706218691</v>
      </c>
      <c r="C1955">
        <v>1928016.81910854</v>
      </c>
    </row>
    <row r="1956" spans="1:3">
      <c r="A1956">
        <v>1954</v>
      </c>
      <c r="B1956">
        <v>737825.026044346</v>
      </c>
      <c r="C1956">
        <v>1928016.58594507</v>
      </c>
    </row>
    <row r="1957" spans="1:3">
      <c r="A1957">
        <v>1955</v>
      </c>
      <c r="B1957">
        <v>737822.431374297</v>
      </c>
      <c r="C1957">
        <v>1928015.48867663</v>
      </c>
    </row>
    <row r="1958" spans="1:3">
      <c r="A1958">
        <v>1956</v>
      </c>
      <c r="B1958">
        <v>737821.434936474</v>
      </c>
      <c r="C1958">
        <v>1928015.03945306</v>
      </c>
    </row>
    <row r="1959" spans="1:3">
      <c r="A1959">
        <v>1957</v>
      </c>
      <c r="B1959">
        <v>737821.916338142</v>
      </c>
      <c r="C1959">
        <v>1928015.25482828</v>
      </c>
    </row>
    <row r="1960" spans="1:3">
      <c r="A1960">
        <v>1958</v>
      </c>
      <c r="B1960">
        <v>737822.609392444</v>
      </c>
      <c r="C1960">
        <v>1928015.60571402</v>
      </c>
    </row>
    <row r="1961" spans="1:3">
      <c r="A1961">
        <v>1959</v>
      </c>
      <c r="B1961">
        <v>737823.433705549</v>
      </c>
      <c r="C1961">
        <v>1928015.96045659</v>
      </c>
    </row>
    <row r="1962" spans="1:3">
      <c r="A1962">
        <v>1960</v>
      </c>
      <c r="B1962">
        <v>737824.887224171</v>
      </c>
      <c r="C1962">
        <v>1928016.57983308</v>
      </c>
    </row>
    <row r="1963" spans="1:3">
      <c r="A1963">
        <v>1961</v>
      </c>
      <c r="B1963">
        <v>737823.705706481</v>
      </c>
      <c r="C1963">
        <v>1928016.06661743</v>
      </c>
    </row>
    <row r="1964" spans="1:3">
      <c r="A1964">
        <v>1962</v>
      </c>
      <c r="B1964">
        <v>737825.605094221</v>
      </c>
      <c r="C1964">
        <v>1928016.87213169</v>
      </c>
    </row>
    <row r="1965" spans="1:3">
      <c r="A1965">
        <v>1963</v>
      </c>
      <c r="B1965">
        <v>737826.17538336</v>
      </c>
      <c r="C1965">
        <v>1928017.07758196</v>
      </c>
    </row>
    <row r="1966" spans="1:3">
      <c r="A1966">
        <v>1964</v>
      </c>
      <c r="B1966">
        <v>737826.12446004</v>
      </c>
      <c r="C1966">
        <v>1928017.12241592</v>
      </c>
    </row>
    <row r="1967" spans="1:3">
      <c r="A1967">
        <v>1965</v>
      </c>
      <c r="B1967">
        <v>737825.350830578</v>
      </c>
      <c r="C1967">
        <v>1928016.74016841</v>
      </c>
    </row>
    <row r="1968" spans="1:3">
      <c r="A1968">
        <v>1966</v>
      </c>
      <c r="B1968">
        <v>737824.136290497</v>
      </c>
      <c r="C1968">
        <v>1928016.31033152</v>
      </c>
    </row>
    <row r="1969" spans="1:3">
      <c r="A1969">
        <v>1967</v>
      </c>
      <c r="B1969">
        <v>737825.602571095</v>
      </c>
      <c r="C1969">
        <v>1928016.81306827</v>
      </c>
    </row>
    <row r="1970" spans="1:3">
      <c r="A1970">
        <v>1968</v>
      </c>
      <c r="B1970">
        <v>737826.440394735</v>
      </c>
      <c r="C1970">
        <v>1928017.28761219</v>
      </c>
    </row>
    <row r="1971" spans="1:3">
      <c r="A1971">
        <v>1969</v>
      </c>
      <c r="B1971">
        <v>737826.985373996</v>
      </c>
      <c r="C1971">
        <v>1928017.41375413</v>
      </c>
    </row>
    <row r="1972" spans="1:3">
      <c r="A1972">
        <v>1970</v>
      </c>
      <c r="B1972">
        <v>737827.021052853</v>
      </c>
      <c r="C1972">
        <v>1928017.36345206</v>
      </c>
    </row>
    <row r="1973" spans="1:3">
      <c r="A1973">
        <v>1971</v>
      </c>
      <c r="B1973">
        <v>737826.306712774</v>
      </c>
      <c r="C1973">
        <v>1928017.12506532</v>
      </c>
    </row>
    <row r="1974" spans="1:3">
      <c r="A1974">
        <v>1972</v>
      </c>
      <c r="B1974">
        <v>737826.832136104</v>
      </c>
      <c r="C1974">
        <v>1928017.28924242</v>
      </c>
    </row>
    <row r="1975" spans="1:3">
      <c r="A1975">
        <v>1973</v>
      </c>
      <c r="B1975">
        <v>737827.874317942</v>
      </c>
      <c r="C1975">
        <v>1928017.78482328</v>
      </c>
    </row>
    <row r="1976" spans="1:3">
      <c r="A1976">
        <v>1974</v>
      </c>
      <c r="B1976">
        <v>737827.450862686</v>
      </c>
      <c r="C1976">
        <v>1928017.59997435</v>
      </c>
    </row>
    <row r="1977" spans="1:3">
      <c r="A1977">
        <v>1975</v>
      </c>
      <c r="B1977">
        <v>737827.353340035</v>
      </c>
      <c r="C1977">
        <v>1928017.56901325</v>
      </c>
    </row>
    <row r="1978" spans="1:3">
      <c r="A1978">
        <v>1976</v>
      </c>
      <c r="B1978">
        <v>737828.850499305</v>
      </c>
      <c r="C1978">
        <v>1928018.25372281</v>
      </c>
    </row>
    <row r="1979" spans="1:3">
      <c r="A1979">
        <v>1977</v>
      </c>
      <c r="B1979">
        <v>737828.505901184</v>
      </c>
      <c r="C1979">
        <v>1928018.10458678</v>
      </c>
    </row>
    <row r="1980" spans="1:3">
      <c r="A1980">
        <v>1978</v>
      </c>
      <c r="B1980">
        <v>737828.505859097</v>
      </c>
      <c r="C1980">
        <v>1928018.03141156</v>
      </c>
    </row>
    <row r="1981" spans="1:3">
      <c r="A1981">
        <v>1979</v>
      </c>
      <c r="B1981">
        <v>737828.116118795</v>
      </c>
      <c r="C1981">
        <v>1928017.87791987</v>
      </c>
    </row>
    <row r="1982" spans="1:3">
      <c r="A1982">
        <v>1980</v>
      </c>
      <c r="B1982">
        <v>737827.436036726</v>
      </c>
      <c r="C1982">
        <v>1928017.56853697</v>
      </c>
    </row>
    <row r="1983" spans="1:3">
      <c r="A1983">
        <v>1981</v>
      </c>
      <c r="B1983">
        <v>737827.942749882</v>
      </c>
      <c r="C1983">
        <v>1928017.74410542</v>
      </c>
    </row>
    <row r="1984" spans="1:3">
      <c r="A1984">
        <v>1982</v>
      </c>
      <c r="B1984">
        <v>737827.044751416</v>
      </c>
      <c r="C1984">
        <v>1928017.40282755</v>
      </c>
    </row>
    <row r="1985" spans="1:3">
      <c r="A1985">
        <v>1983</v>
      </c>
      <c r="B1985">
        <v>737828.981506019</v>
      </c>
      <c r="C1985">
        <v>1928018.28588717</v>
      </c>
    </row>
    <row r="1986" spans="1:3">
      <c r="A1986">
        <v>1984</v>
      </c>
      <c r="B1986">
        <v>737827.574712186</v>
      </c>
      <c r="C1986">
        <v>1928017.67161055</v>
      </c>
    </row>
    <row r="1987" spans="1:3">
      <c r="A1987">
        <v>1985</v>
      </c>
      <c r="B1987">
        <v>737827.27830407</v>
      </c>
      <c r="C1987">
        <v>1928017.49726484</v>
      </c>
    </row>
    <row r="1988" spans="1:3">
      <c r="A1988">
        <v>1986</v>
      </c>
      <c r="B1988">
        <v>737829.466780037</v>
      </c>
      <c r="C1988">
        <v>1928018.42271631</v>
      </c>
    </row>
    <row r="1989" spans="1:3">
      <c r="A1989">
        <v>1987</v>
      </c>
      <c r="B1989">
        <v>737829.908461045</v>
      </c>
      <c r="C1989">
        <v>1928018.64038646</v>
      </c>
    </row>
    <row r="1990" spans="1:3">
      <c r="A1990">
        <v>1988</v>
      </c>
      <c r="B1990">
        <v>737830.871453949</v>
      </c>
      <c r="C1990">
        <v>1928019.05542694</v>
      </c>
    </row>
    <row r="1991" spans="1:3">
      <c r="A1991">
        <v>1989</v>
      </c>
      <c r="B1991">
        <v>737829.675823285</v>
      </c>
      <c r="C1991">
        <v>1928018.5383723</v>
      </c>
    </row>
    <row r="1992" spans="1:3">
      <c r="A1992">
        <v>1990</v>
      </c>
      <c r="B1992">
        <v>737828.146526546</v>
      </c>
      <c r="C1992">
        <v>1928017.89402948</v>
      </c>
    </row>
    <row r="1993" spans="1:3">
      <c r="A1993">
        <v>1991</v>
      </c>
      <c r="B1993">
        <v>737828.698981287</v>
      </c>
      <c r="C1993">
        <v>1928018.13878531</v>
      </c>
    </row>
    <row r="1994" spans="1:3">
      <c r="A1994">
        <v>1992</v>
      </c>
      <c r="B1994">
        <v>737828.729812446</v>
      </c>
      <c r="C1994">
        <v>1928018.06740898</v>
      </c>
    </row>
    <row r="1995" spans="1:3">
      <c r="A1995">
        <v>1993</v>
      </c>
      <c r="B1995">
        <v>737829.041968071</v>
      </c>
      <c r="C1995">
        <v>1928018.2902316</v>
      </c>
    </row>
    <row r="1996" spans="1:3">
      <c r="A1996">
        <v>1994</v>
      </c>
      <c r="B1996">
        <v>737828.806383825</v>
      </c>
      <c r="C1996">
        <v>1928018.28441994</v>
      </c>
    </row>
    <row r="1997" spans="1:3">
      <c r="A1997">
        <v>1995</v>
      </c>
      <c r="B1997">
        <v>737829.805952349</v>
      </c>
      <c r="C1997">
        <v>1928018.559096</v>
      </c>
    </row>
    <row r="1998" spans="1:3">
      <c r="A1998">
        <v>1996</v>
      </c>
      <c r="B1998">
        <v>737829.281209738</v>
      </c>
      <c r="C1998">
        <v>1928018.42433199</v>
      </c>
    </row>
    <row r="1999" spans="1:3">
      <c r="A1999">
        <v>1997</v>
      </c>
      <c r="B1999">
        <v>737828.73732145</v>
      </c>
      <c r="C1999">
        <v>1928018.12047729</v>
      </c>
    </row>
    <row r="2000" spans="1:3">
      <c r="A2000">
        <v>1998</v>
      </c>
      <c r="B2000">
        <v>737829.133100251</v>
      </c>
      <c r="C2000">
        <v>1928018.28389593</v>
      </c>
    </row>
    <row r="2001" spans="1:3">
      <c r="A2001">
        <v>1999</v>
      </c>
      <c r="B2001">
        <v>737828.843910743</v>
      </c>
      <c r="C2001">
        <v>1928018.22504327</v>
      </c>
    </row>
    <row r="2002" spans="1:3">
      <c r="A2002">
        <v>2000</v>
      </c>
      <c r="B2002">
        <v>737826.607969839</v>
      </c>
      <c r="C2002">
        <v>1928017.27393739</v>
      </c>
    </row>
    <row r="2003" spans="1:3">
      <c r="A2003">
        <v>2001</v>
      </c>
      <c r="B2003">
        <v>737829.541114349</v>
      </c>
      <c r="C2003">
        <v>1928018.45955932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12355992.8188998</v>
      </c>
      <c r="C2">
        <v>0</v>
      </c>
    </row>
    <row r="3" spans="1:3">
      <c r="A3">
        <v>1</v>
      </c>
      <c r="B3">
        <v>37024920.8895355</v>
      </c>
      <c r="C3">
        <v>480902.658665476</v>
      </c>
    </row>
    <row r="4" spans="1:3">
      <c r="A4">
        <v>2</v>
      </c>
      <c r="B4">
        <v>35396684.7877079</v>
      </c>
      <c r="C4">
        <v>480575.645508006</v>
      </c>
    </row>
    <row r="5" spans="1:3">
      <c r="A5">
        <v>3</v>
      </c>
      <c r="B5">
        <v>34180657.4544202</v>
      </c>
      <c r="C5">
        <v>483021.305490752</v>
      </c>
    </row>
    <row r="6" spans="1:3">
      <c r="A6">
        <v>4</v>
      </c>
      <c r="B6">
        <v>33334439.4051724</v>
      </c>
      <c r="C6">
        <v>486812.660299988</v>
      </c>
    </row>
    <row r="7" spans="1:3">
      <c r="A7">
        <v>5</v>
      </c>
      <c r="B7">
        <v>32525086.698697</v>
      </c>
      <c r="C7">
        <v>486870.085879357</v>
      </c>
    </row>
    <row r="8" spans="1:3">
      <c r="A8">
        <v>6</v>
      </c>
      <c r="B8">
        <v>32255961.6590851</v>
      </c>
      <c r="C8">
        <v>489575.552609639</v>
      </c>
    </row>
    <row r="9" spans="1:3">
      <c r="A9">
        <v>7</v>
      </c>
      <c r="B9">
        <v>31761677.8224495</v>
      </c>
      <c r="C9">
        <v>492412.770468139</v>
      </c>
    </row>
    <row r="10" spans="1:3">
      <c r="A10">
        <v>8</v>
      </c>
      <c r="B10">
        <v>31515351.3480282</v>
      </c>
      <c r="C10">
        <v>495044.0472334</v>
      </c>
    </row>
    <row r="11" spans="1:3">
      <c r="A11">
        <v>9</v>
      </c>
      <c r="B11">
        <v>31040254.1547677</v>
      </c>
      <c r="C11">
        <v>497785.231394615</v>
      </c>
    </row>
    <row r="12" spans="1:3">
      <c r="A12">
        <v>10</v>
      </c>
      <c r="B12">
        <v>30806439.6695124</v>
      </c>
      <c r="C12">
        <v>500260.77154318</v>
      </c>
    </row>
    <row r="13" spans="1:3">
      <c r="A13">
        <v>11</v>
      </c>
      <c r="B13">
        <v>30342532.2910616</v>
      </c>
      <c r="C13">
        <v>502824.577611564</v>
      </c>
    </row>
    <row r="14" spans="1:3">
      <c r="A14">
        <v>12</v>
      </c>
      <c r="B14">
        <v>30116553.7351552</v>
      </c>
      <c r="C14">
        <v>505115.011384355</v>
      </c>
    </row>
    <row r="15" spans="1:3">
      <c r="A15">
        <v>13</v>
      </c>
      <c r="B15">
        <v>29660031.2382645</v>
      </c>
      <c r="C15">
        <v>507484.824290506</v>
      </c>
    </row>
    <row r="16" spans="1:3">
      <c r="A16">
        <v>14</v>
      </c>
      <c r="B16">
        <v>29439345.5926299</v>
      </c>
      <c r="C16">
        <v>509579.179480222</v>
      </c>
    </row>
    <row r="17" spans="1:3">
      <c r="A17">
        <v>15</v>
      </c>
      <c r="B17">
        <v>28988005.5895178</v>
      </c>
      <c r="C17">
        <v>511746.275487577</v>
      </c>
    </row>
    <row r="18" spans="1:3">
      <c r="A18">
        <v>16</v>
      </c>
      <c r="B18">
        <v>28771228.4934874</v>
      </c>
      <c r="C18">
        <v>513638.367047947</v>
      </c>
    </row>
    <row r="19" spans="1:3">
      <c r="A19">
        <v>17</v>
      </c>
      <c r="B19">
        <v>28324228.0699941</v>
      </c>
      <c r="C19">
        <v>515597.918778638</v>
      </c>
    </row>
    <row r="20" spans="1:3">
      <c r="A20">
        <v>18</v>
      </c>
      <c r="B20">
        <v>28110357.0092588</v>
      </c>
      <c r="C20">
        <v>517284.114958076</v>
      </c>
    </row>
    <row r="21" spans="1:3">
      <c r="A21">
        <v>19</v>
      </c>
      <c r="B21">
        <v>27666759.2516495</v>
      </c>
      <c r="C21">
        <v>519033.414268626</v>
      </c>
    </row>
    <row r="22" spans="1:3">
      <c r="A22">
        <v>20</v>
      </c>
      <c r="B22">
        <v>27454918.7558689</v>
      </c>
      <c r="C22">
        <v>520511.549021233</v>
      </c>
    </row>
    <row r="23" spans="1:3">
      <c r="A23">
        <v>21</v>
      </c>
      <c r="B23">
        <v>27013330.3347456</v>
      </c>
      <c r="C23">
        <v>522049.119031519</v>
      </c>
    </row>
    <row r="24" spans="1:3">
      <c r="A24">
        <v>22</v>
      </c>
      <c r="B24">
        <v>26803132.7074235</v>
      </c>
      <c r="C24">
        <v>523317.911740917</v>
      </c>
    </row>
    <row r="25" spans="1:3">
      <c r="A25">
        <v>23</v>
      </c>
      <c r="B25">
        <v>26363446.9259687</v>
      </c>
      <c r="C25">
        <v>524643.025478819</v>
      </c>
    </row>
    <row r="26" spans="1:3">
      <c r="A26">
        <v>24</v>
      </c>
      <c r="B26">
        <v>26154762.4699486</v>
      </c>
      <c r="C26">
        <v>525701.749692255</v>
      </c>
    </row>
    <row r="27" spans="1:3">
      <c r="A27">
        <v>25</v>
      </c>
      <c r="B27">
        <v>25717530.6479628</v>
      </c>
      <c r="C27">
        <v>526814.153323087</v>
      </c>
    </row>
    <row r="28" spans="1:3">
      <c r="A28">
        <v>26</v>
      </c>
      <c r="B28">
        <v>25510168.5080746</v>
      </c>
      <c r="C28">
        <v>527662.437552424</v>
      </c>
    </row>
    <row r="29" spans="1:3">
      <c r="A29">
        <v>27</v>
      </c>
      <c r="B29">
        <v>25075449.0287486</v>
      </c>
      <c r="C29">
        <v>528562.184374101</v>
      </c>
    </row>
    <row r="30" spans="1:3">
      <c r="A30">
        <v>28</v>
      </c>
      <c r="B30">
        <v>24869554.9283491</v>
      </c>
      <c r="C30">
        <v>529202.887148733</v>
      </c>
    </row>
    <row r="31" spans="1:3">
      <c r="A31">
        <v>29</v>
      </c>
      <c r="B31">
        <v>24437784.2750784</v>
      </c>
      <c r="C31">
        <v>529893.283910403</v>
      </c>
    </row>
    <row r="32" spans="1:3">
      <c r="A32">
        <v>30</v>
      </c>
      <c r="B32">
        <v>23797809.2257131</v>
      </c>
      <c r="C32">
        <v>531415.181398815</v>
      </c>
    </row>
    <row r="33" spans="1:3">
      <c r="A33">
        <v>31</v>
      </c>
      <c r="B33">
        <v>22532016.241831</v>
      </c>
      <c r="C33">
        <v>544603.049824678</v>
      </c>
    </row>
    <row r="34" spans="1:3">
      <c r="A34">
        <v>32</v>
      </c>
      <c r="B34">
        <v>21960259.4554384</v>
      </c>
      <c r="C34">
        <v>553504.858417884</v>
      </c>
    </row>
    <row r="35" spans="1:3">
      <c r="A35">
        <v>33</v>
      </c>
      <c r="B35">
        <v>21531246.3447533</v>
      </c>
      <c r="C35">
        <v>561467.553535319</v>
      </c>
    </row>
    <row r="36" spans="1:3">
      <c r="A36">
        <v>34</v>
      </c>
      <c r="B36">
        <v>21179823.7185403</v>
      </c>
      <c r="C36">
        <v>566652.083199501</v>
      </c>
    </row>
    <row r="37" spans="1:3">
      <c r="A37">
        <v>35</v>
      </c>
      <c r="B37">
        <v>20827346.5568757</v>
      </c>
      <c r="C37">
        <v>574060.651063948</v>
      </c>
    </row>
    <row r="38" spans="1:3">
      <c r="A38">
        <v>36</v>
      </c>
      <c r="B38">
        <v>20754390.0378968</v>
      </c>
      <c r="C38">
        <v>574703.477116279</v>
      </c>
    </row>
    <row r="39" spans="1:3">
      <c r="A39">
        <v>37</v>
      </c>
      <c r="B39">
        <v>20752393.0137873</v>
      </c>
      <c r="C39">
        <v>575197.543579953</v>
      </c>
    </row>
    <row r="40" spans="1:3">
      <c r="A40">
        <v>38</v>
      </c>
      <c r="B40">
        <v>20551493.5939333</v>
      </c>
      <c r="C40">
        <v>578335.65882136</v>
      </c>
    </row>
    <row r="41" spans="1:3">
      <c r="A41">
        <v>39</v>
      </c>
      <c r="B41">
        <v>20548527.8264419</v>
      </c>
      <c r="C41">
        <v>578790.882503227</v>
      </c>
    </row>
    <row r="42" spans="1:3">
      <c r="A42">
        <v>40</v>
      </c>
      <c r="B42">
        <v>20354071.331302</v>
      </c>
      <c r="C42">
        <v>582020.30390201</v>
      </c>
    </row>
    <row r="43" spans="1:3">
      <c r="A43">
        <v>41</v>
      </c>
      <c r="B43">
        <v>20350323.7229733</v>
      </c>
      <c r="C43">
        <v>582433.44432069</v>
      </c>
    </row>
    <row r="44" spans="1:3">
      <c r="A44">
        <v>42</v>
      </c>
      <c r="B44">
        <v>20158682.2698251</v>
      </c>
      <c r="C44">
        <v>585884.528864093</v>
      </c>
    </row>
    <row r="45" spans="1:3">
      <c r="A45">
        <v>43</v>
      </c>
      <c r="B45">
        <v>20154282.9854694</v>
      </c>
      <c r="C45">
        <v>586252.332558354</v>
      </c>
    </row>
    <row r="46" spans="1:3">
      <c r="A46">
        <v>44</v>
      </c>
      <c r="B46">
        <v>19964263.4866061</v>
      </c>
      <c r="C46">
        <v>589995.259828108</v>
      </c>
    </row>
    <row r="47" spans="1:3">
      <c r="A47">
        <v>45</v>
      </c>
      <c r="B47">
        <v>19959307.4696633</v>
      </c>
      <c r="C47">
        <v>590315.946487705</v>
      </c>
    </row>
    <row r="48" spans="1:3">
      <c r="A48">
        <v>46</v>
      </c>
      <c r="B48">
        <v>19770609.4734657</v>
      </c>
      <c r="C48">
        <v>594395.567492408</v>
      </c>
    </row>
    <row r="49" spans="1:3">
      <c r="A49">
        <v>47</v>
      </c>
      <c r="B49">
        <v>19765195.5971952</v>
      </c>
      <c r="C49">
        <v>594666.682357023</v>
      </c>
    </row>
    <row r="50" spans="1:3">
      <c r="A50">
        <v>48</v>
      </c>
      <c r="B50">
        <v>19578199.271727</v>
      </c>
      <c r="C50">
        <v>599107.731138873</v>
      </c>
    </row>
    <row r="51" spans="1:3">
      <c r="A51">
        <v>49</v>
      </c>
      <c r="B51">
        <v>19572401.7305537</v>
      </c>
      <c r="C51">
        <v>599327.683163634</v>
      </c>
    </row>
    <row r="52" spans="1:3">
      <c r="A52">
        <v>50</v>
      </c>
      <c r="B52">
        <v>19387322.4198912</v>
      </c>
      <c r="C52">
        <v>604154.725044574</v>
      </c>
    </row>
    <row r="53" spans="1:3">
      <c r="A53">
        <v>51</v>
      </c>
      <c r="B53">
        <v>19381172.5935043</v>
      </c>
      <c r="C53">
        <v>604324.092069385</v>
      </c>
    </row>
    <row r="54" spans="1:3">
      <c r="A54">
        <v>52</v>
      </c>
      <c r="B54">
        <v>19197941.6858528</v>
      </c>
      <c r="C54">
        <v>609565.006337383</v>
      </c>
    </row>
    <row r="55" spans="1:3">
      <c r="A55">
        <v>53</v>
      </c>
      <c r="B55">
        <v>19191499.1073975</v>
      </c>
      <c r="C55">
        <v>609683.370860837</v>
      </c>
    </row>
    <row r="56" spans="1:3">
      <c r="A56">
        <v>54</v>
      </c>
      <c r="B56">
        <v>19010737.3769837</v>
      </c>
      <c r="C56">
        <v>615345.562490283</v>
      </c>
    </row>
    <row r="57" spans="1:3">
      <c r="A57">
        <v>55</v>
      </c>
      <c r="B57">
        <v>19004079.5803709</v>
      </c>
      <c r="C57">
        <v>615411.77884326</v>
      </c>
    </row>
    <row r="58" spans="1:3">
      <c r="A58">
        <v>56</v>
      </c>
      <c r="B58">
        <v>18826683.9955495</v>
      </c>
      <c r="C58">
        <v>621490.695245286</v>
      </c>
    </row>
    <row r="59" spans="1:3">
      <c r="A59">
        <v>57</v>
      </c>
      <c r="B59">
        <v>18819882.9032479</v>
      </c>
      <c r="C59">
        <v>621505.661814043</v>
      </c>
    </row>
    <row r="60" spans="1:3">
      <c r="A60">
        <v>58</v>
      </c>
      <c r="B60">
        <v>18646425.026265</v>
      </c>
      <c r="C60">
        <v>627997.538466381</v>
      </c>
    </row>
    <row r="61" spans="1:3">
      <c r="A61">
        <v>59</v>
      </c>
      <c r="B61">
        <v>18658014.7281743</v>
      </c>
      <c r="C61">
        <v>627972.31618427</v>
      </c>
    </row>
    <row r="62" spans="1:3">
      <c r="A62">
        <v>60</v>
      </c>
      <c r="B62">
        <v>18330305.9493681</v>
      </c>
      <c r="C62">
        <v>638891.9029469</v>
      </c>
    </row>
    <row r="63" spans="1:3">
      <c r="A63">
        <v>61</v>
      </c>
      <c r="B63">
        <v>17922370.2267347</v>
      </c>
      <c r="C63">
        <v>653560.025586832</v>
      </c>
    </row>
    <row r="64" spans="1:3">
      <c r="A64">
        <v>62</v>
      </c>
      <c r="B64">
        <v>17671771.4812123</v>
      </c>
      <c r="C64">
        <v>664647.485756488</v>
      </c>
    </row>
    <row r="65" spans="1:3">
      <c r="A65">
        <v>63</v>
      </c>
      <c r="B65">
        <v>17490761.5014819</v>
      </c>
      <c r="C65">
        <v>674204.449559221</v>
      </c>
    </row>
    <row r="66" spans="1:3">
      <c r="A66">
        <v>64</v>
      </c>
      <c r="B66">
        <v>17311919.8984221</v>
      </c>
      <c r="C66">
        <v>684256.785074945</v>
      </c>
    </row>
    <row r="67" spans="1:3">
      <c r="A67">
        <v>65</v>
      </c>
      <c r="B67">
        <v>17127842.1568587</v>
      </c>
      <c r="C67">
        <v>694291.930048775</v>
      </c>
    </row>
    <row r="68" spans="1:3">
      <c r="A68">
        <v>66</v>
      </c>
      <c r="B68">
        <v>16966389.5326137</v>
      </c>
      <c r="C68">
        <v>700441.899664202</v>
      </c>
    </row>
    <row r="69" spans="1:3">
      <c r="A69">
        <v>67</v>
      </c>
      <c r="B69">
        <v>16928845.1735852</v>
      </c>
      <c r="C69">
        <v>703349.943186327</v>
      </c>
    </row>
    <row r="70" spans="1:3">
      <c r="A70">
        <v>68</v>
      </c>
      <c r="B70">
        <v>16931634.8385986</v>
      </c>
      <c r="C70">
        <v>703808.084505795</v>
      </c>
    </row>
    <row r="71" spans="1:3">
      <c r="A71">
        <v>69</v>
      </c>
      <c r="B71">
        <v>16830071.4517347</v>
      </c>
      <c r="C71">
        <v>710322.984167606</v>
      </c>
    </row>
    <row r="72" spans="1:3">
      <c r="A72">
        <v>70</v>
      </c>
      <c r="B72">
        <v>16833314.0545175</v>
      </c>
      <c r="C72">
        <v>710726.175436485</v>
      </c>
    </row>
    <row r="73" spans="1:3">
      <c r="A73">
        <v>71</v>
      </c>
      <c r="B73">
        <v>16731671.546678</v>
      </c>
      <c r="C73">
        <v>717219.750758734</v>
      </c>
    </row>
    <row r="74" spans="1:3">
      <c r="A74">
        <v>72</v>
      </c>
      <c r="B74">
        <v>16735092.8572504</v>
      </c>
      <c r="C74">
        <v>717564.071886048</v>
      </c>
    </row>
    <row r="75" spans="1:3">
      <c r="A75">
        <v>73</v>
      </c>
      <c r="B75">
        <v>16632770.596094</v>
      </c>
      <c r="C75">
        <v>724092.434679147</v>
      </c>
    </row>
    <row r="76" spans="1:3">
      <c r="A76">
        <v>74</v>
      </c>
      <c r="B76">
        <v>16636210.4420325</v>
      </c>
      <c r="C76">
        <v>724373.559934916</v>
      </c>
    </row>
    <row r="77" spans="1:3">
      <c r="A77">
        <v>75</v>
      </c>
      <c r="B77">
        <v>16533572.8301243</v>
      </c>
      <c r="C77">
        <v>730935.858675765</v>
      </c>
    </row>
    <row r="78" spans="1:3">
      <c r="A78">
        <v>76</v>
      </c>
      <c r="B78">
        <v>16536917.6374872</v>
      </c>
      <c r="C78">
        <v>731150.669446877</v>
      </c>
    </row>
    <row r="79" spans="1:3">
      <c r="A79">
        <v>77</v>
      </c>
      <c r="B79">
        <v>16434663.2760572</v>
      </c>
      <c r="C79">
        <v>737719.834545905</v>
      </c>
    </row>
    <row r="80" spans="1:3">
      <c r="A80">
        <v>78</v>
      </c>
      <c r="B80">
        <v>16437843.499014</v>
      </c>
      <c r="C80">
        <v>737865.000649296</v>
      </c>
    </row>
    <row r="81" spans="1:3">
      <c r="A81">
        <v>79</v>
      </c>
      <c r="B81">
        <v>16336931.4052406</v>
      </c>
      <c r="C81">
        <v>744389.148067762</v>
      </c>
    </row>
    <row r="82" spans="1:3">
      <c r="A82">
        <v>80</v>
      </c>
      <c r="B82">
        <v>16339900.405802</v>
      </c>
      <c r="C82">
        <v>744461.950737496</v>
      </c>
    </row>
    <row r="83" spans="1:3">
      <c r="A83">
        <v>81</v>
      </c>
      <c r="B83">
        <v>16241141.0884507</v>
      </c>
      <c r="C83">
        <v>750888.453041596</v>
      </c>
    </row>
    <row r="84" spans="1:3">
      <c r="A84">
        <v>82</v>
      </c>
      <c r="B84">
        <v>16243856.8466595</v>
      </c>
      <c r="C84">
        <v>750887.471214943</v>
      </c>
    </row>
    <row r="85" spans="1:3">
      <c r="A85">
        <v>83</v>
      </c>
      <c r="B85">
        <v>16147882.5332083</v>
      </c>
      <c r="C85">
        <v>757168.736181423</v>
      </c>
    </row>
    <row r="86" spans="1:3">
      <c r="A86">
        <v>84</v>
      </c>
      <c r="B86">
        <v>16150328.2284563</v>
      </c>
      <c r="C86">
        <v>757092.470253987</v>
      </c>
    </row>
    <row r="87" spans="1:3">
      <c r="A87">
        <v>85</v>
      </c>
      <c r="B87">
        <v>16058053.5652171</v>
      </c>
      <c r="C87">
        <v>763153.637822135</v>
      </c>
    </row>
    <row r="88" spans="1:3">
      <c r="A88">
        <v>86</v>
      </c>
      <c r="B88">
        <v>16060235.0990609</v>
      </c>
      <c r="C88">
        <v>763000.661151878</v>
      </c>
    </row>
    <row r="89" spans="1:3">
      <c r="A89">
        <v>87</v>
      </c>
      <c r="B89">
        <v>15972607.874663</v>
      </c>
      <c r="C89">
        <v>768753.525637135</v>
      </c>
    </row>
    <row r="90" spans="1:3">
      <c r="A90">
        <v>88</v>
      </c>
      <c r="B90">
        <v>15974525.4798518</v>
      </c>
      <c r="C90">
        <v>768524.494624284</v>
      </c>
    </row>
    <row r="91" spans="1:3">
      <c r="A91">
        <v>89</v>
      </c>
      <c r="B91">
        <v>15892235.3614071</v>
      </c>
      <c r="C91">
        <v>773892.331552398</v>
      </c>
    </row>
    <row r="92" spans="1:3">
      <c r="A92">
        <v>90</v>
      </c>
      <c r="B92">
        <v>15895580.109161</v>
      </c>
      <c r="C92">
        <v>773525.315775838</v>
      </c>
    </row>
    <row r="93" spans="1:3">
      <c r="A93">
        <v>91</v>
      </c>
      <c r="B93">
        <v>15718595.3607757</v>
      </c>
      <c r="C93">
        <v>789554.753894021</v>
      </c>
    </row>
    <row r="94" spans="1:3">
      <c r="A94">
        <v>92</v>
      </c>
      <c r="B94">
        <v>15605750.9469387</v>
      </c>
      <c r="C94">
        <v>800792.973029089</v>
      </c>
    </row>
    <row r="95" spans="1:3">
      <c r="A95">
        <v>93</v>
      </c>
      <c r="B95">
        <v>15520527.9024892</v>
      </c>
      <c r="C95">
        <v>809396.746454786</v>
      </c>
    </row>
    <row r="96" spans="1:3">
      <c r="A96">
        <v>94</v>
      </c>
      <c r="B96">
        <v>15426583.6082658</v>
      </c>
      <c r="C96">
        <v>818573.977634989</v>
      </c>
    </row>
    <row r="97" spans="1:3">
      <c r="A97">
        <v>95</v>
      </c>
      <c r="B97">
        <v>15323176.0577263</v>
      </c>
      <c r="C97">
        <v>829837.763064496</v>
      </c>
    </row>
    <row r="98" spans="1:3">
      <c r="A98">
        <v>96</v>
      </c>
      <c r="B98">
        <v>15228574.7658052</v>
      </c>
      <c r="C98">
        <v>843253.872529491</v>
      </c>
    </row>
    <row r="99" spans="1:3">
      <c r="A99">
        <v>97</v>
      </c>
      <c r="B99">
        <v>15217710.6004432</v>
      </c>
      <c r="C99">
        <v>846430.935744221</v>
      </c>
    </row>
    <row r="100" spans="1:3">
      <c r="A100">
        <v>98</v>
      </c>
      <c r="B100">
        <v>15223076.7557094</v>
      </c>
      <c r="C100">
        <v>845787.092105801</v>
      </c>
    </row>
    <row r="101" spans="1:3">
      <c r="A101">
        <v>99</v>
      </c>
      <c r="B101">
        <v>15191234.5562494</v>
      </c>
      <c r="C101">
        <v>848915.410201929</v>
      </c>
    </row>
    <row r="102" spans="1:3">
      <c r="A102">
        <v>100</v>
      </c>
      <c r="B102">
        <v>15197062.1633097</v>
      </c>
      <c r="C102">
        <v>848306.399703538</v>
      </c>
    </row>
    <row r="103" spans="1:3">
      <c r="A103">
        <v>101</v>
      </c>
      <c r="B103">
        <v>15128107.8788445</v>
      </c>
      <c r="C103">
        <v>855634.256195867</v>
      </c>
    </row>
    <row r="104" spans="1:3">
      <c r="A104">
        <v>102</v>
      </c>
      <c r="B104">
        <v>15065311.4191202</v>
      </c>
      <c r="C104">
        <v>862655.502472162</v>
      </c>
    </row>
    <row r="105" spans="1:3">
      <c r="A105">
        <v>103</v>
      </c>
      <c r="B105">
        <v>15049681.0758738</v>
      </c>
      <c r="C105">
        <v>864859.462778746</v>
      </c>
    </row>
    <row r="106" spans="1:3">
      <c r="A106">
        <v>104</v>
      </c>
      <c r="B106">
        <v>15055081.8228262</v>
      </c>
      <c r="C106">
        <v>864379.123976569</v>
      </c>
    </row>
    <row r="107" spans="1:3">
      <c r="A107">
        <v>105</v>
      </c>
      <c r="B107">
        <v>14986584.5409106</v>
      </c>
      <c r="C107">
        <v>872351.692830881</v>
      </c>
    </row>
    <row r="108" spans="1:3">
      <c r="A108">
        <v>106</v>
      </c>
      <c r="B108">
        <v>14923390.0024039</v>
      </c>
      <c r="C108">
        <v>880296.860509079</v>
      </c>
    </row>
    <row r="109" spans="1:3">
      <c r="A109">
        <v>107</v>
      </c>
      <c r="B109">
        <v>14906866.9949662</v>
      </c>
      <c r="C109">
        <v>883159.19168151</v>
      </c>
    </row>
    <row r="110" spans="1:3">
      <c r="A110">
        <v>108</v>
      </c>
      <c r="B110">
        <v>14911779.171982</v>
      </c>
      <c r="C110">
        <v>882826.035412237</v>
      </c>
    </row>
    <row r="111" spans="1:3">
      <c r="A111">
        <v>109</v>
      </c>
      <c r="B111">
        <v>14845205.013617</v>
      </c>
      <c r="C111">
        <v>891253.322608329</v>
      </c>
    </row>
    <row r="112" spans="1:3">
      <c r="A112">
        <v>110</v>
      </c>
      <c r="B112">
        <v>14785004.830639</v>
      </c>
      <c r="C112">
        <v>899829.883696282</v>
      </c>
    </row>
    <row r="113" spans="1:3">
      <c r="A113">
        <v>111</v>
      </c>
      <c r="B113">
        <v>14769072.3443762</v>
      </c>
      <c r="C113">
        <v>903223.953004934</v>
      </c>
    </row>
    <row r="114" spans="1:3">
      <c r="A114">
        <v>112</v>
      </c>
      <c r="B114">
        <v>14773415.8391458</v>
      </c>
      <c r="C114">
        <v>903060.182184797</v>
      </c>
    </row>
    <row r="115" spans="1:3">
      <c r="A115">
        <v>113</v>
      </c>
      <c r="B115">
        <v>14712697.4102872</v>
      </c>
      <c r="C115">
        <v>911484.013731197</v>
      </c>
    </row>
    <row r="116" spans="1:3">
      <c r="A116">
        <v>114</v>
      </c>
      <c r="B116">
        <v>14659116.7447766</v>
      </c>
      <c r="C116">
        <v>920234.357315213</v>
      </c>
    </row>
    <row r="117" spans="1:3">
      <c r="A117">
        <v>115</v>
      </c>
      <c r="B117">
        <v>14645396.2083861</v>
      </c>
      <c r="C117">
        <v>923953.496047497</v>
      </c>
    </row>
    <row r="118" spans="1:3">
      <c r="A118">
        <v>116</v>
      </c>
      <c r="B118">
        <v>14649175.9732121</v>
      </c>
      <c r="C118">
        <v>923970.923883684</v>
      </c>
    </row>
    <row r="119" spans="1:3">
      <c r="A119">
        <v>117</v>
      </c>
      <c r="B119">
        <v>14597185.7094859</v>
      </c>
      <c r="C119">
        <v>931928.079357321</v>
      </c>
    </row>
    <row r="120" spans="1:3">
      <c r="A120">
        <v>118</v>
      </c>
      <c r="B120">
        <v>14552972.9864787</v>
      </c>
      <c r="C120">
        <v>940357.067184085</v>
      </c>
    </row>
    <row r="121" spans="1:3">
      <c r="A121">
        <v>119</v>
      </c>
      <c r="B121">
        <v>14542825.810294</v>
      </c>
      <c r="C121">
        <v>944153.430628676</v>
      </c>
    </row>
    <row r="122" spans="1:3">
      <c r="A122">
        <v>120</v>
      </c>
      <c r="B122">
        <v>14544935.7968142</v>
      </c>
      <c r="C122">
        <v>944294.850326566</v>
      </c>
    </row>
    <row r="123" spans="1:3">
      <c r="A123">
        <v>121</v>
      </c>
      <c r="B123">
        <v>14504465.9335398</v>
      </c>
      <c r="C123">
        <v>951436.763438965</v>
      </c>
    </row>
    <row r="124" spans="1:3">
      <c r="A124">
        <v>122</v>
      </c>
      <c r="B124">
        <v>14502809.9693969</v>
      </c>
      <c r="C124">
        <v>951787.039542902</v>
      </c>
    </row>
    <row r="125" spans="1:3">
      <c r="A125">
        <v>123</v>
      </c>
      <c r="B125">
        <v>14418719.3940567</v>
      </c>
      <c r="C125">
        <v>966490.32686011</v>
      </c>
    </row>
    <row r="126" spans="1:3">
      <c r="A126">
        <v>124</v>
      </c>
      <c r="B126">
        <v>14368808.7362173</v>
      </c>
      <c r="C126">
        <v>976864.726726798</v>
      </c>
    </row>
    <row r="127" spans="1:3">
      <c r="A127">
        <v>125</v>
      </c>
      <c r="B127">
        <v>14310982.5735747</v>
      </c>
      <c r="C127">
        <v>989133.035470732</v>
      </c>
    </row>
    <row r="128" spans="1:3">
      <c r="A128">
        <v>126</v>
      </c>
      <c r="B128">
        <v>14251837.3962574</v>
      </c>
      <c r="C128">
        <v>998976.227390125</v>
      </c>
    </row>
    <row r="129" spans="1:3">
      <c r="A129">
        <v>127</v>
      </c>
      <c r="B129">
        <v>14226680.6925039</v>
      </c>
      <c r="C129">
        <v>1005484.61933485</v>
      </c>
    </row>
    <row r="130" spans="1:3">
      <c r="A130">
        <v>128</v>
      </c>
      <c r="B130">
        <v>14225481.3696637</v>
      </c>
      <c r="C130">
        <v>1006250.42552111</v>
      </c>
    </row>
    <row r="131" spans="1:3">
      <c r="A131">
        <v>129</v>
      </c>
      <c r="B131">
        <v>14216737.8928503</v>
      </c>
      <c r="C131">
        <v>1007508.76746804</v>
      </c>
    </row>
    <row r="132" spans="1:3">
      <c r="A132">
        <v>130</v>
      </c>
      <c r="B132">
        <v>14216788.4845525</v>
      </c>
      <c r="C132">
        <v>1007383.35704469</v>
      </c>
    </row>
    <row r="133" spans="1:3">
      <c r="A133">
        <v>131</v>
      </c>
      <c r="B133">
        <v>14197007.9869211</v>
      </c>
      <c r="C133">
        <v>1012315.31931332</v>
      </c>
    </row>
    <row r="134" spans="1:3">
      <c r="A134">
        <v>132</v>
      </c>
      <c r="B134">
        <v>14197761.6312043</v>
      </c>
      <c r="C134">
        <v>1012565.11602554</v>
      </c>
    </row>
    <row r="135" spans="1:3">
      <c r="A135">
        <v>133</v>
      </c>
      <c r="B135">
        <v>14145692.7346151</v>
      </c>
      <c r="C135">
        <v>1024482.71079211</v>
      </c>
    </row>
    <row r="136" spans="1:3">
      <c r="A136">
        <v>134</v>
      </c>
      <c r="B136">
        <v>14119452.4689506</v>
      </c>
      <c r="C136">
        <v>1031770.49027053</v>
      </c>
    </row>
    <row r="137" spans="1:3">
      <c r="A137">
        <v>135</v>
      </c>
      <c r="B137">
        <v>14105607.1200201</v>
      </c>
      <c r="C137">
        <v>1035563.42775746</v>
      </c>
    </row>
    <row r="138" spans="1:3">
      <c r="A138">
        <v>136</v>
      </c>
      <c r="B138">
        <v>14105892.2712408</v>
      </c>
      <c r="C138">
        <v>1035989.17318013</v>
      </c>
    </row>
    <row r="139" spans="1:3">
      <c r="A139">
        <v>137</v>
      </c>
      <c r="B139">
        <v>14055343.2368883</v>
      </c>
      <c r="C139">
        <v>1047989.83972963</v>
      </c>
    </row>
    <row r="140" spans="1:3">
      <c r="A140">
        <v>138</v>
      </c>
      <c r="B140">
        <v>14030581.382783</v>
      </c>
      <c r="C140">
        <v>1055335.50019243</v>
      </c>
    </row>
    <row r="141" spans="1:3">
      <c r="A141">
        <v>139</v>
      </c>
      <c r="B141">
        <v>14016331.9965165</v>
      </c>
      <c r="C141">
        <v>1059132.10814474</v>
      </c>
    </row>
    <row r="142" spans="1:3">
      <c r="A142">
        <v>140</v>
      </c>
      <c r="B142">
        <v>14016559.2401833</v>
      </c>
      <c r="C142">
        <v>1059785.15742076</v>
      </c>
    </row>
    <row r="143" spans="1:3">
      <c r="A143">
        <v>141</v>
      </c>
      <c r="B143">
        <v>13969333.0203354</v>
      </c>
      <c r="C143">
        <v>1071282.87759668</v>
      </c>
    </row>
    <row r="144" spans="1:3">
      <c r="A144">
        <v>142</v>
      </c>
      <c r="B144">
        <v>13948863.2545372</v>
      </c>
      <c r="C144">
        <v>1077823.06898767</v>
      </c>
    </row>
    <row r="145" spans="1:3">
      <c r="A145">
        <v>143</v>
      </c>
      <c r="B145">
        <v>13949699.8598809</v>
      </c>
      <c r="C145">
        <v>1077358.27683698</v>
      </c>
    </row>
    <row r="146" spans="1:3">
      <c r="A146">
        <v>144</v>
      </c>
      <c r="B146">
        <v>13913586.3422249</v>
      </c>
      <c r="C146">
        <v>1087794.98674198</v>
      </c>
    </row>
    <row r="147" spans="1:3">
      <c r="A147">
        <v>145</v>
      </c>
      <c r="B147">
        <v>13885306.961418</v>
      </c>
      <c r="C147">
        <v>1094442.6365764</v>
      </c>
    </row>
    <row r="148" spans="1:3">
      <c r="A148">
        <v>146</v>
      </c>
      <c r="B148">
        <v>13876473.8614378</v>
      </c>
      <c r="C148">
        <v>1096271.07842221</v>
      </c>
    </row>
    <row r="149" spans="1:3">
      <c r="A149">
        <v>147</v>
      </c>
      <c r="B149">
        <v>13876548.2244808</v>
      </c>
      <c r="C149">
        <v>1096910.77766616</v>
      </c>
    </row>
    <row r="150" spans="1:3">
      <c r="A150">
        <v>148</v>
      </c>
      <c r="B150">
        <v>13842210.8235518</v>
      </c>
      <c r="C150">
        <v>1105713.11355607</v>
      </c>
    </row>
    <row r="151" spans="1:3">
      <c r="A151">
        <v>149</v>
      </c>
      <c r="B151">
        <v>13810496.7022907</v>
      </c>
      <c r="C151">
        <v>1116202.73439529</v>
      </c>
    </row>
    <row r="152" spans="1:3">
      <c r="A152">
        <v>150</v>
      </c>
      <c r="B152">
        <v>13789577.9978496</v>
      </c>
      <c r="C152">
        <v>1124483.51662354</v>
      </c>
    </row>
    <row r="153" spans="1:3">
      <c r="A153">
        <v>151</v>
      </c>
      <c r="B153">
        <v>13779116.1833762</v>
      </c>
      <c r="C153">
        <v>1128463.31906107</v>
      </c>
    </row>
    <row r="154" spans="1:3">
      <c r="A154">
        <v>152</v>
      </c>
      <c r="B154">
        <v>13779199.820086</v>
      </c>
      <c r="C154">
        <v>1127362.33635217</v>
      </c>
    </row>
    <row r="155" spans="1:3">
      <c r="A155">
        <v>153</v>
      </c>
      <c r="B155">
        <v>13739968.4441624</v>
      </c>
      <c r="C155">
        <v>1140818.1535106</v>
      </c>
    </row>
    <row r="156" spans="1:3">
      <c r="A156">
        <v>154</v>
      </c>
      <c r="B156">
        <v>13714006.1200608</v>
      </c>
      <c r="C156">
        <v>1148876.2594374</v>
      </c>
    </row>
    <row r="157" spans="1:3">
      <c r="A157">
        <v>155</v>
      </c>
      <c r="B157">
        <v>13683006.7621758</v>
      </c>
      <c r="C157">
        <v>1158960.61922476</v>
      </c>
    </row>
    <row r="158" spans="1:3">
      <c r="A158">
        <v>156</v>
      </c>
      <c r="B158">
        <v>13651243.684323</v>
      </c>
      <c r="C158">
        <v>1173625.80338783</v>
      </c>
    </row>
    <row r="159" spans="1:3">
      <c r="A159">
        <v>157</v>
      </c>
      <c r="B159">
        <v>13638591.7625337</v>
      </c>
      <c r="C159">
        <v>1178027.6019831</v>
      </c>
    </row>
    <row r="160" spans="1:3">
      <c r="A160">
        <v>158</v>
      </c>
      <c r="B160">
        <v>13639041.0715934</v>
      </c>
      <c r="C160">
        <v>1178479.37456056</v>
      </c>
    </row>
    <row r="161" spans="1:3">
      <c r="A161">
        <v>159</v>
      </c>
      <c r="B161">
        <v>13629864.3655235</v>
      </c>
      <c r="C161">
        <v>1181562.37957974</v>
      </c>
    </row>
    <row r="162" spans="1:3">
      <c r="A162">
        <v>160</v>
      </c>
      <c r="B162">
        <v>13630533.2635032</v>
      </c>
      <c r="C162">
        <v>1181679.21805163</v>
      </c>
    </row>
    <row r="163" spans="1:3">
      <c r="A163">
        <v>161</v>
      </c>
      <c r="B163">
        <v>13625318.4283959</v>
      </c>
      <c r="C163">
        <v>1184126.12330055</v>
      </c>
    </row>
    <row r="164" spans="1:3">
      <c r="A164">
        <v>162</v>
      </c>
      <c r="B164">
        <v>13625979.8660308</v>
      </c>
      <c r="C164">
        <v>1183836.80095711</v>
      </c>
    </row>
    <row r="165" spans="1:3">
      <c r="A165">
        <v>163</v>
      </c>
      <c r="B165">
        <v>13595555.7739182</v>
      </c>
      <c r="C165">
        <v>1195142.72337567</v>
      </c>
    </row>
    <row r="166" spans="1:3">
      <c r="A166">
        <v>164</v>
      </c>
      <c r="B166">
        <v>13581528.3203769</v>
      </c>
      <c r="C166">
        <v>1200337.33551185</v>
      </c>
    </row>
    <row r="167" spans="1:3">
      <c r="A167">
        <v>165</v>
      </c>
      <c r="B167">
        <v>13573819.7524163</v>
      </c>
      <c r="C167">
        <v>1203177.29426752</v>
      </c>
    </row>
    <row r="168" spans="1:3">
      <c r="A168">
        <v>166</v>
      </c>
      <c r="B168">
        <v>13575146.3935562</v>
      </c>
      <c r="C168">
        <v>1202684.81306933</v>
      </c>
    </row>
    <row r="169" spans="1:3">
      <c r="A169">
        <v>167</v>
      </c>
      <c r="B169">
        <v>13544425.0349307</v>
      </c>
      <c r="C169">
        <v>1215414.97634333</v>
      </c>
    </row>
    <row r="170" spans="1:3">
      <c r="A170">
        <v>168</v>
      </c>
      <c r="B170">
        <v>13530330.4334356</v>
      </c>
      <c r="C170">
        <v>1221035.6920167</v>
      </c>
    </row>
    <row r="171" spans="1:3">
      <c r="A171">
        <v>169</v>
      </c>
      <c r="B171">
        <v>13521957.8413755</v>
      </c>
      <c r="C171">
        <v>1224769.88434484</v>
      </c>
    </row>
    <row r="172" spans="1:3">
      <c r="A172">
        <v>170</v>
      </c>
      <c r="B172">
        <v>13523086.0650666</v>
      </c>
      <c r="C172">
        <v>1224063.40540672</v>
      </c>
    </row>
    <row r="173" spans="1:3">
      <c r="A173">
        <v>171</v>
      </c>
      <c r="B173">
        <v>13494000.5279361</v>
      </c>
      <c r="C173">
        <v>1237702.2115592</v>
      </c>
    </row>
    <row r="174" spans="1:3">
      <c r="A174">
        <v>172</v>
      </c>
      <c r="B174">
        <v>13482043.5249223</v>
      </c>
      <c r="C174">
        <v>1242858.69777592</v>
      </c>
    </row>
    <row r="175" spans="1:3">
      <c r="A175">
        <v>173</v>
      </c>
      <c r="B175">
        <v>13482580.0502094</v>
      </c>
      <c r="C175">
        <v>1243085.09523693</v>
      </c>
    </row>
    <row r="176" spans="1:3">
      <c r="A176">
        <v>174</v>
      </c>
      <c r="B176">
        <v>13460843.3365436</v>
      </c>
      <c r="C176">
        <v>1253053.50299072</v>
      </c>
    </row>
    <row r="177" spans="1:3">
      <c r="A177">
        <v>175</v>
      </c>
      <c r="B177">
        <v>13443655.8387397</v>
      </c>
      <c r="C177">
        <v>1263029.55482042</v>
      </c>
    </row>
    <row r="178" spans="1:3">
      <c r="A178">
        <v>176</v>
      </c>
      <c r="B178">
        <v>13438902.9001625</v>
      </c>
      <c r="C178">
        <v>1266522.2649601</v>
      </c>
    </row>
    <row r="179" spans="1:3">
      <c r="A179">
        <v>177</v>
      </c>
      <c r="B179">
        <v>13439380.6048647</v>
      </c>
      <c r="C179">
        <v>1265868.3036661</v>
      </c>
    </row>
    <row r="180" spans="1:3">
      <c r="A180">
        <v>178</v>
      </c>
      <c r="B180">
        <v>13419277.7062689</v>
      </c>
      <c r="C180">
        <v>1277769.17103034</v>
      </c>
    </row>
    <row r="181" spans="1:3">
      <c r="A181">
        <v>179</v>
      </c>
      <c r="B181">
        <v>13401063.3570371</v>
      </c>
      <c r="C181">
        <v>1287209.03118792</v>
      </c>
    </row>
    <row r="182" spans="1:3">
      <c r="A182">
        <v>180</v>
      </c>
      <c r="B182">
        <v>13389461.93409</v>
      </c>
      <c r="C182">
        <v>1292493.00640219</v>
      </c>
    </row>
    <row r="183" spans="1:3">
      <c r="A183">
        <v>181</v>
      </c>
      <c r="B183">
        <v>13383769.0257027</v>
      </c>
      <c r="C183">
        <v>1295337.00867708</v>
      </c>
    </row>
    <row r="184" spans="1:3">
      <c r="A184">
        <v>182</v>
      </c>
      <c r="B184">
        <v>13384089.8375906</v>
      </c>
      <c r="C184">
        <v>1296404.39420907</v>
      </c>
    </row>
    <row r="185" spans="1:3">
      <c r="A185">
        <v>183</v>
      </c>
      <c r="B185">
        <v>13361759.9859661</v>
      </c>
      <c r="C185">
        <v>1308723.5596402</v>
      </c>
    </row>
    <row r="186" spans="1:3">
      <c r="A186">
        <v>184</v>
      </c>
      <c r="B186">
        <v>13347299.2288849</v>
      </c>
      <c r="C186">
        <v>1318475.11534169</v>
      </c>
    </row>
    <row r="187" spans="1:3">
      <c r="A187">
        <v>185</v>
      </c>
      <c r="B187">
        <v>13330301.6627577</v>
      </c>
      <c r="C187">
        <v>1330467.49045377</v>
      </c>
    </row>
    <row r="188" spans="1:3">
      <c r="A188">
        <v>186</v>
      </c>
      <c r="B188">
        <v>13311738.0988336</v>
      </c>
      <c r="C188">
        <v>1339392.16667235</v>
      </c>
    </row>
    <row r="189" spans="1:3">
      <c r="A189">
        <v>187</v>
      </c>
      <c r="B189">
        <v>13304275.8310275</v>
      </c>
      <c r="C189">
        <v>1344722.03474448</v>
      </c>
    </row>
    <row r="190" spans="1:3">
      <c r="A190">
        <v>188</v>
      </c>
      <c r="B190">
        <v>13304837.9347201</v>
      </c>
      <c r="C190">
        <v>1344113.1324899</v>
      </c>
    </row>
    <row r="191" spans="1:3">
      <c r="A191">
        <v>189</v>
      </c>
      <c r="B191">
        <v>13296734.1008061</v>
      </c>
      <c r="C191">
        <v>1351296.38520742</v>
      </c>
    </row>
    <row r="192" spans="1:3">
      <c r="A192">
        <v>190</v>
      </c>
      <c r="B192">
        <v>13297084.8672247</v>
      </c>
      <c r="C192">
        <v>1350915.89338299</v>
      </c>
    </row>
    <row r="193" spans="1:3">
      <c r="A193">
        <v>191</v>
      </c>
      <c r="B193">
        <v>13291977.4561834</v>
      </c>
      <c r="C193">
        <v>1354758.23415618</v>
      </c>
    </row>
    <row r="194" spans="1:3">
      <c r="A194">
        <v>192</v>
      </c>
      <c r="B194">
        <v>13291927.5469347</v>
      </c>
      <c r="C194">
        <v>1354394.29785326</v>
      </c>
    </row>
    <row r="195" spans="1:3">
      <c r="A195">
        <v>193</v>
      </c>
      <c r="B195">
        <v>13275978.4013263</v>
      </c>
      <c r="C195">
        <v>1366012.54159135</v>
      </c>
    </row>
    <row r="196" spans="1:3">
      <c r="A196">
        <v>194</v>
      </c>
      <c r="B196">
        <v>13268062.6180517</v>
      </c>
      <c r="C196">
        <v>1372319.75008575</v>
      </c>
    </row>
    <row r="197" spans="1:3">
      <c r="A197">
        <v>195</v>
      </c>
      <c r="B197">
        <v>13268357.2128393</v>
      </c>
      <c r="C197">
        <v>1372322.95700796</v>
      </c>
    </row>
    <row r="198" spans="1:3">
      <c r="A198">
        <v>196</v>
      </c>
      <c r="B198">
        <v>13263315.0711676</v>
      </c>
      <c r="C198">
        <v>1376034.52316168</v>
      </c>
    </row>
    <row r="199" spans="1:3">
      <c r="A199">
        <v>197</v>
      </c>
      <c r="B199">
        <v>13263466.7756332</v>
      </c>
      <c r="C199">
        <v>1375912.10101626</v>
      </c>
    </row>
    <row r="200" spans="1:3">
      <c r="A200">
        <v>198</v>
      </c>
      <c r="B200">
        <v>13246250.0345643</v>
      </c>
      <c r="C200">
        <v>1389536.4019301</v>
      </c>
    </row>
    <row r="201" spans="1:3">
      <c r="A201">
        <v>199</v>
      </c>
      <c r="B201">
        <v>13239874.0477503</v>
      </c>
      <c r="C201">
        <v>1395745.00693336</v>
      </c>
    </row>
    <row r="202" spans="1:3">
      <c r="A202">
        <v>200</v>
      </c>
      <c r="B202">
        <v>13239847.3035283</v>
      </c>
      <c r="C202">
        <v>1395900.54952768</v>
      </c>
    </row>
    <row r="203" spans="1:3">
      <c r="A203">
        <v>201</v>
      </c>
      <c r="B203">
        <v>13224101.2230223</v>
      </c>
      <c r="C203">
        <v>1408469.05031335</v>
      </c>
    </row>
    <row r="204" spans="1:3">
      <c r="A204">
        <v>202</v>
      </c>
      <c r="B204">
        <v>13217002.3913117</v>
      </c>
      <c r="C204">
        <v>1414979.06308659</v>
      </c>
    </row>
    <row r="205" spans="1:3">
      <c r="A205">
        <v>203</v>
      </c>
      <c r="B205">
        <v>13217212.5933823</v>
      </c>
      <c r="C205">
        <v>1414497.45304617</v>
      </c>
    </row>
    <row r="206" spans="1:3">
      <c r="A206">
        <v>204</v>
      </c>
      <c r="B206">
        <v>13204694.5879746</v>
      </c>
      <c r="C206">
        <v>1425928.14236984</v>
      </c>
    </row>
    <row r="207" spans="1:3">
      <c r="A207">
        <v>205</v>
      </c>
      <c r="B207">
        <v>13194525.6680265</v>
      </c>
      <c r="C207">
        <v>1433592.08386214</v>
      </c>
    </row>
    <row r="208" spans="1:3">
      <c r="A208">
        <v>206</v>
      </c>
      <c r="B208">
        <v>13190925.1629028</v>
      </c>
      <c r="C208">
        <v>1438283.44670729</v>
      </c>
    </row>
    <row r="209" spans="1:3">
      <c r="A209">
        <v>207</v>
      </c>
      <c r="B209">
        <v>13190888.403645</v>
      </c>
      <c r="C209">
        <v>1438153.83656761</v>
      </c>
    </row>
    <row r="210" spans="1:3">
      <c r="A210">
        <v>208</v>
      </c>
      <c r="B210">
        <v>13179620.1394625</v>
      </c>
      <c r="C210">
        <v>1446860.8617048</v>
      </c>
    </row>
    <row r="211" spans="1:3">
      <c r="A211">
        <v>209</v>
      </c>
      <c r="B211">
        <v>13169014.5803375</v>
      </c>
      <c r="C211">
        <v>1457339.08382871</v>
      </c>
    </row>
    <row r="212" spans="1:3">
      <c r="A212">
        <v>210</v>
      </c>
      <c r="B212">
        <v>13162622.2552776</v>
      </c>
      <c r="C212">
        <v>1465121.80250366</v>
      </c>
    </row>
    <row r="213" spans="1:3">
      <c r="A213">
        <v>211</v>
      </c>
      <c r="B213">
        <v>13159341.0583872</v>
      </c>
      <c r="C213">
        <v>1468734.64884597</v>
      </c>
    </row>
    <row r="214" spans="1:3">
      <c r="A214">
        <v>212</v>
      </c>
      <c r="B214">
        <v>13159436.1826993</v>
      </c>
      <c r="C214">
        <v>1467479.26274027</v>
      </c>
    </row>
    <row r="215" spans="1:3">
      <c r="A215">
        <v>213</v>
      </c>
      <c r="B215">
        <v>13146960.1000692</v>
      </c>
      <c r="C215">
        <v>1481060.70288059</v>
      </c>
    </row>
    <row r="216" spans="1:3">
      <c r="A216">
        <v>214</v>
      </c>
      <c r="B216">
        <v>13138613.5679394</v>
      </c>
      <c r="C216">
        <v>1488884.32058087</v>
      </c>
    </row>
    <row r="217" spans="1:3">
      <c r="A217">
        <v>215</v>
      </c>
      <c r="B217">
        <v>13128785.740616</v>
      </c>
      <c r="C217">
        <v>1498111.29015419</v>
      </c>
    </row>
    <row r="218" spans="1:3">
      <c r="A218">
        <v>216</v>
      </c>
      <c r="B218">
        <v>13118842.2753871</v>
      </c>
      <c r="C218">
        <v>1513310.01298566</v>
      </c>
    </row>
    <row r="219" spans="1:3">
      <c r="A219">
        <v>217</v>
      </c>
      <c r="B219">
        <v>13114074.3230813</v>
      </c>
      <c r="C219">
        <v>1518418.21657732</v>
      </c>
    </row>
    <row r="220" spans="1:3">
      <c r="A220">
        <v>218</v>
      </c>
      <c r="B220">
        <v>13114259.7190529</v>
      </c>
      <c r="C220">
        <v>1518626.88213841</v>
      </c>
    </row>
    <row r="221" spans="1:3">
      <c r="A221">
        <v>219</v>
      </c>
      <c r="B221">
        <v>13109890.9024335</v>
      </c>
      <c r="C221">
        <v>1522984.7580099</v>
      </c>
    </row>
    <row r="222" spans="1:3">
      <c r="A222">
        <v>220</v>
      </c>
      <c r="B222">
        <v>13110181.4983376</v>
      </c>
      <c r="C222">
        <v>1523058.69342054</v>
      </c>
    </row>
    <row r="223" spans="1:3">
      <c r="A223">
        <v>221</v>
      </c>
      <c r="B223">
        <v>13105752.7008342</v>
      </c>
      <c r="C223">
        <v>1526513.12273192</v>
      </c>
    </row>
    <row r="224" spans="1:3">
      <c r="A224">
        <v>222</v>
      </c>
      <c r="B224">
        <v>13105591.203658</v>
      </c>
      <c r="C224">
        <v>1526456.10746331</v>
      </c>
    </row>
    <row r="225" spans="1:3">
      <c r="A225">
        <v>223</v>
      </c>
      <c r="B225">
        <v>13097663.2515587</v>
      </c>
      <c r="C225">
        <v>1536249.48272399</v>
      </c>
    </row>
    <row r="226" spans="1:3">
      <c r="A226">
        <v>224</v>
      </c>
      <c r="B226">
        <v>13093577.883276</v>
      </c>
      <c r="C226">
        <v>1540946.10840678</v>
      </c>
    </row>
    <row r="227" spans="1:3">
      <c r="A227">
        <v>225</v>
      </c>
      <c r="B227">
        <v>13093731.7076236</v>
      </c>
      <c r="C227">
        <v>1540710.94122172</v>
      </c>
    </row>
    <row r="228" spans="1:3">
      <c r="A228">
        <v>226</v>
      </c>
      <c r="B228">
        <v>13089464.9729202</v>
      </c>
      <c r="C228">
        <v>1546736.39167185</v>
      </c>
    </row>
    <row r="229" spans="1:3">
      <c r="A229">
        <v>227</v>
      </c>
      <c r="B229">
        <v>13089486.2387098</v>
      </c>
      <c r="C229">
        <v>1546754.87186907</v>
      </c>
    </row>
    <row r="230" spans="1:3">
      <c r="A230">
        <v>228</v>
      </c>
      <c r="B230">
        <v>13080701.74222</v>
      </c>
      <c r="C230">
        <v>1557721.26474612</v>
      </c>
    </row>
    <row r="231" spans="1:3">
      <c r="A231">
        <v>229</v>
      </c>
      <c r="B231">
        <v>13075643.3758526</v>
      </c>
      <c r="C231">
        <v>1565568.52194739</v>
      </c>
    </row>
    <row r="232" spans="1:3">
      <c r="A232">
        <v>230</v>
      </c>
      <c r="B232">
        <v>13072317.9232217</v>
      </c>
      <c r="C232">
        <v>1569082.73878353</v>
      </c>
    </row>
    <row r="233" spans="1:3">
      <c r="A233">
        <v>231</v>
      </c>
      <c r="B233">
        <v>13072390.0251068</v>
      </c>
      <c r="C233">
        <v>1569463.0519152</v>
      </c>
    </row>
    <row r="234" spans="1:3">
      <c r="A234">
        <v>232</v>
      </c>
      <c r="B234">
        <v>13064347.9644115</v>
      </c>
      <c r="C234">
        <v>1580283.86362033</v>
      </c>
    </row>
    <row r="235" spans="1:3">
      <c r="A235">
        <v>233</v>
      </c>
      <c r="B235">
        <v>13061137.843136</v>
      </c>
      <c r="C235">
        <v>1585918.67172693</v>
      </c>
    </row>
    <row r="236" spans="1:3">
      <c r="A236">
        <v>234</v>
      </c>
      <c r="B236">
        <v>13060982.0071156</v>
      </c>
      <c r="C236">
        <v>1585233.3516893</v>
      </c>
    </row>
    <row r="237" spans="1:3">
      <c r="A237">
        <v>235</v>
      </c>
      <c r="B237">
        <v>13053805.7399704</v>
      </c>
      <c r="C237">
        <v>1596715.67040508</v>
      </c>
    </row>
    <row r="238" spans="1:3">
      <c r="A238">
        <v>236</v>
      </c>
      <c r="B238">
        <v>13050911.4557127</v>
      </c>
      <c r="C238">
        <v>1602706.71643385</v>
      </c>
    </row>
    <row r="239" spans="1:3">
      <c r="A239">
        <v>237</v>
      </c>
      <c r="B239">
        <v>13050797.3474262</v>
      </c>
      <c r="C239">
        <v>1601762.02031868</v>
      </c>
    </row>
    <row r="240" spans="1:3">
      <c r="A240">
        <v>238</v>
      </c>
      <c r="B240">
        <v>13045568.2571971</v>
      </c>
      <c r="C240">
        <v>1611868.20023541</v>
      </c>
    </row>
    <row r="241" spans="1:3">
      <c r="A241">
        <v>239</v>
      </c>
      <c r="B241">
        <v>13040272.0276264</v>
      </c>
      <c r="C241">
        <v>1620751.57616806</v>
      </c>
    </row>
    <row r="242" spans="1:3">
      <c r="A242">
        <v>240</v>
      </c>
      <c r="B242">
        <v>13037066.0123216</v>
      </c>
      <c r="C242">
        <v>1624809.71980555</v>
      </c>
    </row>
    <row r="243" spans="1:3">
      <c r="A243">
        <v>241</v>
      </c>
      <c r="B243">
        <v>13037364.0339861</v>
      </c>
      <c r="C243">
        <v>1625953.61080637</v>
      </c>
    </row>
    <row r="244" spans="1:3">
      <c r="A244">
        <v>242</v>
      </c>
      <c r="B244">
        <v>13035485.3097215</v>
      </c>
      <c r="C244">
        <v>1627146.31250942</v>
      </c>
    </row>
    <row r="245" spans="1:3">
      <c r="A245">
        <v>243</v>
      </c>
      <c r="B245">
        <v>13035479.2529105</v>
      </c>
      <c r="C245">
        <v>1626914.668588</v>
      </c>
    </row>
    <row r="246" spans="1:3">
      <c r="A246">
        <v>244</v>
      </c>
      <c r="B246">
        <v>13028748.9392082</v>
      </c>
      <c r="C246">
        <v>1640402.81662001</v>
      </c>
    </row>
    <row r="247" spans="1:3">
      <c r="A247">
        <v>245</v>
      </c>
      <c r="B247">
        <v>13023925.5474065</v>
      </c>
      <c r="C247">
        <v>1652323.77039656</v>
      </c>
    </row>
    <row r="248" spans="1:3">
      <c r="A248">
        <v>246</v>
      </c>
      <c r="B248">
        <v>13018256.3742162</v>
      </c>
      <c r="C248">
        <v>1659469.04262069</v>
      </c>
    </row>
    <row r="249" spans="1:3">
      <c r="A249">
        <v>247</v>
      </c>
      <c r="B249">
        <v>13015769.6746739</v>
      </c>
      <c r="C249">
        <v>1665587.00019282</v>
      </c>
    </row>
    <row r="250" spans="1:3">
      <c r="A250">
        <v>248</v>
      </c>
      <c r="B250">
        <v>13015866.4368452</v>
      </c>
      <c r="C250">
        <v>1665175.9351071</v>
      </c>
    </row>
    <row r="251" spans="1:3">
      <c r="A251">
        <v>249</v>
      </c>
      <c r="B251">
        <v>13013439.2562633</v>
      </c>
      <c r="C251">
        <v>1671023.67267718</v>
      </c>
    </row>
    <row r="252" spans="1:3">
      <c r="A252">
        <v>250</v>
      </c>
      <c r="B252">
        <v>13013520.9993611</v>
      </c>
      <c r="C252">
        <v>1670705.29738981</v>
      </c>
    </row>
    <row r="253" spans="1:3">
      <c r="A253">
        <v>251</v>
      </c>
      <c r="B253">
        <v>13011263.7610949</v>
      </c>
      <c r="C253">
        <v>1677529.40750012</v>
      </c>
    </row>
    <row r="254" spans="1:3">
      <c r="A254">
        <v>252</v>
      </c>
      <c r="B254">
        <v>13011380.6009617</v>
      </c>
      <c r="C254">
        <v>1677273.36415171</v>
      </c>
    </row>
    <row r="255" spans="1:3">
      <c r="A255">
        <v>253</v>
      </c>
      <c r="B255">
        <v>13007125.7024756</v>
      </c>
      <c r="C255">
        <v>1687109.77350714</v>
      </c>
    </row>
    <row r="256" spans="1:3">
      <c r="A256">
        <v>254</v>
      </c>
      <c r="B256">
        <v>13005040.7965744</v>
      </c>
      <c r="C256">
        <v>1692621.75935404</v>
      </c>
    </row>
    <row r="257" spans="1:3">
      <c r="A257">
        <v>255</v>
      </c>
      <c r="B257">
        <v>13005191.5142396</v>
      </c>
      <c r="C257">
        <v>1692639.79555618</v>
      </c>
    </row>
    <row r="258" spans="1:3">
      <c r="A258">
        <v>256</v>
      </c>
      <c r="B258">
        <v>13003033.9358718</v>
      </c>
      <c r="C258">
        <v>1697268.7441346</v>
      </c>
    </row>
    <row r="259" spans="1:3">
      <c r="A259">
        <v>257</v>
      </c>
      <c r="B259">
        <v>13003147.5825296</v>
      </c>
      <c r="C259">
        <v>1697224.48112014</v>
      </c>
    </row>
    <row r="260" spans="1:3">
      <c r="A260">
        <v>258</v>
      </c>
      <c r="B260">
        <v>12998746.3965489</v>
      </c>
      <c r="C260">
        <v>1709243.16248121</v>
      </c>
    </row>
    <row r="261" spans="1:3">
      <c r="A261">
        <v>259</v>
      </c>
      <c r="B261">
        <v>12996289.2036789</v>
      </c>
      <c r="C261">
        <v>1715055.99128887</v>
      </c>
    </row>
    <row r="262" spans="1:3">
      <c r="A262">
        <v>260</v>
      </c>
      <c r="B262">
        <v>12994805.5090527</v>
      </c>
      <c r="C262">
        <v>1720593.07401673</v>
      </c>
    </row>
    <row r="263" spans="1:3">
      <c r="A263">
        <v>261</v>
      </c>
      <c r="B263">
        <v>12994871.1348376</v>
      </c>
      <c r="C263">
        <v>1720112.85488761</v>
      </c>
    </row>
    <row r="264" spans="1:3">
      <c r="A264">
        <v>262</v>
      </c>
      <c r="B264">
        <v>12991139.2744125</v>
      </c>
      <c r="C264">
        <v>1731886.71618832</v>
      </c>
    </row>
    <row r="265" spans="1:3">
      <c r="A265">
        <v>263</v>
      </c>
      <c r="B265">
        <v>12989668.0105075</v>
      </c>
      <c r="C265">
        <v>1735385.189742</v>
      </c>
    </row>
    <row r="266" spans="1:3">
      <c r="A266">
        <v>264</v>
      </c>
      <c r="B266">
        <v>12989619.9640609</v>
      </c>
      <c r="C266">
        <v>1734453.69194619</v>
      </c>
    </row>
    <row r="267" spans="1:3">
      <c r="A267">
        <v>265</v>
      </c>
      <c r="B267">
        <v>12986402.4345809</v>
      </c>
      <c r="C267">
        <v>1744277.80213215</v>
      </c>
    </row>
    <row r="268" spans="1:3">
      <c r="A268">
        <v>266</v>
      </c>
      <c r="B268">
        <v>12985135.5349423</v>
      </c>
      <c r="C268">
        <v>1746914.25542663</v>
      </c>
    </row>
    <row r="269" spans="1:3">
      <c r="A269">
        <v>267</v>
      </c>
      <c r="B269">
        <v>12985099.2804515</v>
      </c>
      <c r="C269">
        <v>1745752.99611801</v>
      </c>
    </row>
    <row r="270" spans="1:3">
      <c r="A270">
        <v>268</v>
      </c>
      <c r="B270">
        <v>12982737.4723047</v>
      </c>
      <c r="C270">
        <v>1751664.07224685</v>
      </c>
    </row>
    <row r="271" spans="1:3">
      <c r="A271">
        <v>269</v>
      </c>
      <c r="B271">
        <v>12980541.6718828</v>
      </c>
      <c r="C271">
        <v>1759529.16606185</v>
      </c>
    </row>
    <row r="272" spans="1:3">
      <c r="A272">
        <v>270</v>
      </c>
      <c r="B272">
        <v>12979438.5638778</v>
      </c>
      <c r="C272">
        <v>1765709.56403375</v>
      </c>
    </row>
    <row r="273" spans="1:3">
      <c r="A273">
        <v>271</v>
      </c>
      <c r="B273">
        <v>12979329.208734</v>
      </c>
      <c r="C273">
        <v>1763958.43069722</v>
      </c>
    </row>
    <row r="274" spans="1:3">
      <c r="A274">
        <v>272</v>
      </c>
      <c r="B274">
        <v>12977664.1976665</v>
      </c>
      <c r="C274">
        <v>1769714.06005474</v>
      </c>
    </row>
    <row r="275" spans="1:3">
      <c r="A275">
        <v>273</v>
      </c>
      <c r="B275">
        <v>12977108.7377692</v>
      </c>
      <c r="C275">
        <v>1772465.69784749</v>
      </c>
    </row>
    <row r="276" spans="1:3">
      <c r="A276">
        <v>274</v>
      </c>
      <c r="B276">
        <v>12977137.0232617</v>
      </c>
      <c r="C276">
        <v>1773647.26690415</v>
      </c>
    </row>
    <row r="277" spans="1:3">
      <c r="A277">
        <v>275</v>
      </c>
      <c r="B277">
        <v>12974005.2891785</v>
      </c>
      <c r="C277">
        <v>1781429.71471937</v>
      </c>
    </row>
    <row r="278" spans="1:3">
      <c r="A278">
        <v>276</v>
      </c>
      <c r="B278">
        <v>12971909.244138</v>
      </c>
      <c r="C278">
        <v>1796477.36464204</v>
      </c>
    </row>
    <row r="279" spans="1:3">
      <c r="A279">
        <v>277</v>
      </c>
      <c r="B279">
        <v>12970755.117393</v>
      </c>
      <c r="C279">
        <v>1800070.89129335</v>
      </c>
    </row>
    <row r="280" spans="1:3">
      <c r="A280">
        <v>278</v>
      </c>
      <c r="B280">
        <v>12970891.7217233</v>
      </c>
      <c r="C280">
        <v>1800257.28218716</v>
      </c>
    </row>
    <row r="281" spans="1:3">
      <c r="A281">
        <v>279</v>
      </c>
      <c r="B281">
        <v>12969785.1773532</v>
      </c>
      <c r="C281">
        <v>1803846.09579529</v>
      </c>
    </row>
    <row r="282" spans="1:3">
      <c r="A282">
        <v>280</v>
      </c>
      <c r="B282">
        <v>12969904.0182993</v>
      </c>
      <c r="C282">
        <v>1803919.72630943</v>
      </c>
    </row>
    <row r="283" spans="1:3">
      <c r="A283">
        <v>281</v>
      </c>
      <c r="B283">
        <v>12968795.6813865</v>
      </c>
      <c r="C283">
        <v>1806019.54830188</v>
      </c>
    </row>
    <row r="284" spans="1:3">
      <c r="A284">
        <v>282</v>
      </c>
      <c r="B284">
        <v>12968959.9089065</v>
      </c>
      <c r="C284">
        <v>1806005.65254278</v>
      </c>
    </row>
    <row r="285" spans="1:3">
      <c r="A285">
        <v>283</v>
      </c>
      <c r="B285">
        <v>12967200.4447244</v>
      </c>
      <c r="C285">
        <v>1813748.07383616</v>
      </c>
    </row>
    <row r="286" spans="1:3">
      <c r="A286">
        <v>284</v>
      </c>
      <c r="B286">
        <v>12966338.1622785</v>
      </c>
      <c r="C286">
        <v>1817059.67890547</v>
      </c>
    </row>
    <row r="287" spans="1:3">
      <c r="A287">
        <v>285</v>
      </c>
      <c r="B287">
        <v>12966412.8184403</v>
      </c>
      <c r="C287">
        <v>1816697.26751964</v>
      </c>
    </row>
    <row r="288" spans="1:3">
      <c r="A288">
        <v>286</v>
      </c>
      <c r="B288">
        <v>12965589.9028976</v>
      </c>
      <c r="C288">
        <v>1821168.47389499</v>
      </c>
    </row>
    <row r="289" spans="1:3">
      <c r="A289">
        <v>287</v>
      </c>
      <c r="B289">
        <v>12965696.5033449</v>
      </c>
      <c r="C289">
        <v>1820895.45261042</v>
      </c>
    </row>
    <row r="290" spans="1:3">
      <c r="A290">
        <v>288</v>
      </c>
      <c r="B290">
        <v>12963852.421463</v>
      </c>
      <c r="C290">
        <v>1828773.66173318</v>
      </c>
    </row>
    <row r="291" spans="1:3">
      <c r="A291">
        <v>289</v>
      </c>
      <c r="B291">
        <v>12962925.81086</v>
      </c>
      <c r="C291">
        <v>1834644.85040588</v>
      </c>
    </row>
    <row r="292" spans="1:3">
      <c r="A292">
        <v>290</v>
      </c>
      <c r="B292">
        <v>12963006.3353185</v>
      </c>
      <c r="C292">
        <v>1834878.72069328</v>
      </c>
    </row>
    <row r="293" spans="1:3">
      <c r="A293">
        <v>291</v>
      </c>
      <c r="B293">
        <v>12962277.3026907</v>
      </c>
      <c r="C293">
        <v>1836183.8365432</v>
      </c>
    </row>
    <row r="294" spans="1:3">
      <c r="A294">
        <v>292</v>
      </c>
      <c r="B294">
        <v>12962318.9720532</v>
      </c>
      <c r="C294">
        <v>1835680.79759778</v>
      </c>
    </row>
    <row r="295" spans="1:3">
      <c r="A295">
        <v>293</v>
      </c>
      <c r="B295">
        <v>12960758.9160722</v>
      </c>
      <c r="C295">
        <v>1844122.78088215</v>
      </c>
    </row>
    <row r="296" spans="1:3">
      <c r="A296">
        <v>294</v>
      </c>
      <c r="B296">
        <v>12960047.302248</v>
      </c>
      <c r="C296">
        <v>1846346.83753777</v>
      </c>
    </row>
    <row r="297" spans="1:3">
      <c r="A297">
        <v>295</v>
      </c>
      <c r="B297">
        <v>12960100.2427988</v>
      </c>
      <c r="C297">
        <v>1845958.46209536</v>
      </c>
    </row>
    <row r="298" spans="1:3">
      <c r="A298">
        <v>296</v>
      </c>
      <c r="B298">
        <v>12958958.6275208</v>
      </c>
      <c r="C298">
        <v>1855302.74015625</v>
      </c>
    </row>
    <row r="299" spans="1:3">
      <c r="A299">
        <v>297</v>
      </c>
      <c r="B299">
        <v>12958486.9051348</v>
      </c>
      <c r="C299">
        <v>1856798.79031295</v>
      </c>
    </row>
    <row r="300" spans="1:3">
      <c r="A300">
        <v>298</v>
      </c>
      <c r="B300">
        <v>12958603.5015962</v>
      </c>
      <c r="C300">
        <v>1858147.26619779</v>
      </c>
    </row>
    <row r="301" spans="1:3">
      <c r="A301">
        <v>299</v>
      </c>
      <c r="B301">
        <v>12957610.7679938</v>
      </c>
      <c r="C301">
        <v>1865529.03104059</v>
      </c>
    </row>
    <row r="302" spans="1:3">
      <c r="A302">
        <v>300</v>
      </c>
      <c r="B302">
        <v>12957228.9715699</v>
      </c>
      <c r="C302">
        <v>1865832.9868375</v>
      </c>
    </row>
    <row r="303" spans="1:3">
      <c r="A303">
        <v>301</v>
      </c>
      <c r="B303">
        <v>12957120.6092719</v>
      </c>
      <c r="C303">
        <v>1863720.67507082</v>
      </c>
    </row>
    <row r="304" spans="1:3">
      <c r="A304">
        <v>302</v>
      </c>
      <c r="B304">
        <v>12956733.8361692</v>
      </c>
      <c r="C304">
        <v>1868352.87505764</v>
      </c>
    </row>
    <row r="305" spans="1:3">
      <c r="A305">
        <v>303</v>
      </c>
      <c r="B305">
        <v>12956816.3636228</v>
      </c>
      <c r="C305">
        <v>1867043.6596134</v>
      </c>
    </row>
    <row r="306" spans="1:3">
      <c r="A306">
        <v>304</v>
      </c>
      <c r="B306">
        <v>12956519.8488873</v>
      </c>
      <c r="C306">
        <v>1869162.56623236</v>
      </c>
    </row>
    <row r="307" spans="1:3">
      <c r="A307">
        <v>305</v>
      </c>
      <c r="B307">
        <v>12956667.062972</v>
      </c>
      <c r="C307">
        <v>1874058.57105798</v>
      </c>
    </row>
    <row r="308" spans="1:3">
      <c r="A308">
        <v>306</v>
      </c>
      <c r="B308">
        <v>12955444.8066366</v>
      </c>
      <c r="C308">
        <v>1876006.71880038</v>
      </c>
    </row>
    <row r="309" spans="1:3">
      <c r="A309">
        <v>307</v>
      </c>
      <c r="B309">
        <v>12955179.9521439</v>
      </c>
      <c r="C309">
        <v>1879714.00065302</v>
      </c>
    </row>
    <row r="310" spans="1:3">
      <c r="A310">
        <v>308</v>
      </c>
      <c r="B310">
        <v>12955216.671003</v>
      </c>
      <c r="C310">
        <v>1879516.43789319</v>
      </c>
    </row>
    <row r="311" spans="1:3">
      <c r="A311">
        <v>309</v>
      </c>
      <c r="B311">
        <v>12955099.4693391</v>
      </c>
      <c r="C311">
        <v>1882698.89160465</v>
      </c>
    </row>
    <row r="312" spans="1:3">
      <c r="A312">
        <v>310</v>
      </c>
      <c r="B312">
        <v>12955174.1576016</v>
      </c>
      <c r="C312">
        <v>1882178.11462968</v>
      </c>
    </row>
    <row r="313" spans="1:3">
      <c r="A313">
        <v>311</v>
      </c>
      <c r="B313">
        <v>12954782.5071517</v>
      </c>
      <c r="C313">
        <v>1885402.54223125</v>
      </c>
    </row>
    <row r="314" spans="1:3">
      <c r="A314">
        <v>312</v>
      </c>
      <c r="B314">
        <v>12954766.3367572</v>
      </c>
      <c r="C314">
        <v>1886585.83105741</v>
      </c>
    </row>
    <row r="315" spans="1:3">
      <c r="A315">
        <v>313</v>
      </c>
      <c r="B315">
        <v>12954178.8695114</v>
      </c>
      <c r="C315">
        <v>1891047.66862873</v>
      </c>
    </row>
    <row r="316" spans="1:3">
      <c r="A316">
        <v>314</v>
      </c>
      <c r="B316">
        <v>12953900.5359373</v>
      </c>
      <c r="C316">
        <v>1893733.77210399</v>
      </c>
    </row>
    <row r="317" spans="1:3">
      <c r="A317">
        <v>315</v>
      </c>
      <c r="B317">
        <v>12953996.2049531</v>
      </c>
      <c r="C317">
        <v>1893774.36733613</v>
      </c>
    </row>
    <row r="318" spans="1:3">
      <c r="A318">
        <v>316</v>
      </c>
      <c r="B318">
        <v>12954017.293081</v>
      </c>
      <c r="C318">
        <v>1895043.26808163</v>
      </c>
    </row>
    <row r="319" spans="1:3">
      <c r="A319">
        <v>317</v>
      </c>
      <c r="B319">
        <v>12953896.5739332</v>
      </c>
      <c r="C319">
        <v>1893288.26011258</v>
      </c>
    </row>
    <row r="320" spans="1:3">
      <c r="A320">
        <v>318</v>
      </c>
      <c r="B320">
        <v>12953367.5091756</v>
      </c>
      <c r="C320">
        <v>1898689.78515095</v>
      </c>
    </row>
    <row r="321" spans="1:3">
      <c r="A321">
        <v>319</v>
      </c>
      <c r="B321">
        <v>12953113.517171</v>
      </c>
      <c r="C321">
        <v>1900106.46734498</v>
      </c>
    </row>
    <row r="322" spans="1:3">
      <c r="A322">
        <v>320</v>
      </c>
      <c r="B322">
        <v>12953135.4661398</v>
      </c>
      <c r="C322">
        <v>1899429.67953302</v>
      </c>
    </row>
    <row r="323" spans="1:3">
      <c r="A323">
        <v>321</v>
      </c>
      <c r="B323">
        <v>12953225.7727873</v>
      </c>
      <c r="C323">
        <v>1901581.55011919</v>
      </c>
    </row>
    <row r="324" spans="1:3">
      <c r="A324">
        <v>322</v>
      </c>
      <c r="B324">
        <v>12953125.387318</v>
      </c>
      <c r="C324">
        <v>1901009.98509386</v>
      </c>
    </row>
    <row r="325" spans="1:3">
      <c r="A325">
        <v>323</v>
      </c>
      <c r="B325">
        <v>12952678.6090689</v>
      </c>
      <c r="C325">
        <v>1905783.82570404</v>
      </c>
    </row>
    <row r="326" spans="1:3">
      <c r="A326">
        <v>324</v>
      </c>
      <c r="B326">
        <v>12952621.8870613</v>
      </c>
      <c r="C326">
        <v>1910050.9586777</v>
      </c>
    </row>
    <row r="327" spans="1:3">
      <c r="A327">
        <v>325</v>
      </c>
      <c r="B327">
        <v>12952670.0772073</v>
      </c>
      <c r="C327">
        <v>1910003.95540432</v>
      </c>
    </row>
    <row r="328" spans="1:3">
      <c r="A328">
        <v>326</v>
      </c>
      <c r="B328">
        <v>12952369.0263889</v>
      </c>
      <c r="C328">
        <v>1911059.13069809</v>
      </c>
    </row>
    <row r="329" spans="1:3">
      <c r="A329">
        <v>327</v>
      </c>
      <c r="B329">
        <v>12952431.948917</v>
      </c>
      <c r="C329">
        <v>1913951.0039196</v>
      </c>
    </row>
    <row r="330" spans="1:3">
      <c r="A330">
        <v>328</v>
      </c>
      <c r="B330">
        <v>12952396.1687871</v>
      </c>
      <c r="C330">
        <v>1913513.70751072</v>
      </c>
    </row>
    <row r="331" spans="1:3">
      <c r="A331">
        <v>329</v>
      </c>
      <c r="B331">
        <v>12952195.370486</v>
      </c>
      <c r="C331">
        <v>1911021.99146864</v>
      </c>
    </row>
    <row r="332" spans="1:3">
      <c r="A332">
        <v>330</v>
      </c>
      <c r="B332">
        <v>12952109.2249622</v>
      </c>
      <c r="C332">
        <v>1909110.46736565</v>
      </c>
    </row>
    <row r="333" spans="1:3">
      <c r="A333">
        <v>331</v>
      </c>
      <c r="B333">
        <v>12952205.2885382</v>
      </c>
      <c r="C333">
        <v>1914631.54518628</v>
      </c>
    </row>
    <row r="334" spans="1:3">
      <c r="A334">
        <v>332</v>
      </c>
      <c r="B334">
        <v>12952161.7396788</v>
      </c>
      <c r="C334">
        <v>1909406.13071374</v>
      </c>
    </row>
    <row r="335" spans="1:3">
      <c r="A335">
        <v>333</v>
      </c>
      <c r="B335">
        <v>12952035.625816</v>
      </c>
      <c r="C335">
        <v>1907096.60176949</v>
      </c>
    </row>
    <row r="336" spans="1:3">
      <c r="A336">
        <v>334</v>
      </c>
      <c r="B336">
        <v>12952087.4921122</v>
      </c>
      <c r="C336">
        <v>1903891.35681609</v>
      </c>
    </row>
    <row r="337" spans="1:3">
      <c r="A337">
        <v>335</v>
      </c>
      <c r="B337">
        <v>12952049.9658091</v>
      </c>
      <c r="C337">
        <v>1917407.46119465</v>
      </c>
    </row>
    <row r="338" spans="1:3">
      <c r="A338">
        <v>336</v>
      </c>
      <c r="B338">
        <v>12952106.3959541</v>
      </c>
      <c r="C338">
        <v>1908121.57713644</v>
      </c>
    </row>
    <row r="339" spans="1:3">
      <c r="A339">
        <v>337</v>
      </c>
      <c r="B339">
        <v>12951962.959369</v>
      </c>
      <c r="C339">
        <v>1908341.72891961</v>
      </c>
    </row>
    <row r="340" spans="1:3">
      <c r="A340">
        <v>338</v>
      </c>
      <c r="B340">
        <v>12952101.233079</v>
      </c>
      <c r="C340">
        <v>1908311.50899121</v>
      </c>
    </row>
    <row r="341" spans="1:3">
      <c r="A341">
        <v>339</v>
      </c>
      <c r="B341">
        <v>12952114.6411071</v>
      </c>
      <c r="C341">
        <v>1908802.8978049</v>
      </c>
    </row>
    <row r="342" spans="1:3">
      <c r="A342">
        <v>340</v>
      </c>
      <c r="B342">
        <v>12952028.7902952</v>
      </c>
      <c r="C342">
        <v>1907275.13533356</v>
      </c>
    </row>
    <row r="343" spans="1:3">
      <c r="A343">
        <v>341</v>
      </c>
      <c r="B343">
        <v>12951891.5900884</v>
      </c>
      <c r="C343">
        <v>1907336.91762261</v>
      </c>
    </row>
    <row r="344" spans="1:3">
      <c r="A344">
        <v>342</v>
      </c>
      <c r="B344">
        <v>12952018.5950721</v>
      </c>
      <c r="C344">
        <v>1908377.00178967</v>
      </c>
    </row>
    <row r="345" spans="1:3">
      <c r="A345">
        <v>343</v>
      </c>
      <c r="B345">
        <v>12951873.8328228</v>
      </c>
      <c r="C345">
        <v>1906711.47784497</v>
      </c>
    </row>
    <row r="346" spans="1:3">
      <c r="A346">
        <v>344</v>
      </c>
      <c r="B346">
        <v>12952007.4186809</v>
      </c>
      <c r="C346">
        <v>1905594.93670426</v>
      </c>
    </row>
    <row r="347" spans="1:3">
      <c r="A347">
        <v>345</v>
      </c>
      <c r="B347">
        <v>12951761.6533761</v>
      </c>
      <c r="C347">
        <v>1906840.42031221</v>
      </c>
    </row>
    <row r="348" spans="1:3">
      <c r="A348">
        <v>346</v>
      </c>
      <c r="B348">
        <v>12951817.7547754</v>
      </c>
      <c r="C348">
        <v>1906397.14519842</v>
      </c>
    </row>
    <row r="349" spans="1:3">
      <c r="A349">
        <v>347</v>
      </c>
      <c r="B349">
        <v>12951684.3122291</v>
      </c>
      <c r="C349">
        <v>1908413.4561089</v>
      </c>
    </row>
    <row r="350" spans="1:3">
      <c r="A350">
        <v>348</v>
      </c>
      <c r="B350">
        <v>12951752.0792483</v>
      </c>
      <c r="C350">
        <v>1907854.07443117</v>
      </c>
    </row>
    <row r="351" spans="1:3">
      <c r="A351">
        <v>349</v>
      </c>
      <c r="B351">
        <v>12951716.7962506</v>
      </c>
      <c r="C351">
        <v>1907246.96106741</v>
      </c>
    </row>
    <row r="352" spans="1:3">
      <c r="A352">
        <v>350</v>
      </c>
      <c r="B352">
        <v>12951797.1022929</v>
      </c>
      <c r="C352">
        <v>1907356.8652016</v>
      </c>
    </row>
    <row r="353" spans="1:3">
      <c r="A353">
        <v>351</v>
      </c>
      <c r="B353">
        <v>12951755.2094142</v>
      </c>
      <c r="C353">
        <v>1909552.43818261</v>
      </c>
    </row>
    <row r="354" spans="1:3">
      <c r="A354">
        <v>352</v>
      </c>
      <c r="B354">
        <v>12951726.2834589</v>
      </c>
      <c r="C354">
        <v>1908958.42284321</v>
      </c>
    </row>
    <row r="355" spans="1:3">
      <c r="A355">
        <v>353</v>
      </c>
      <c r="B355">
        <v>12951689.3832126</v>
      </c>
      <c r="C355">
        <v>1908425.79289999</v>
      </c>
    </row>
    <row r="356" spans="1:3">
      <c r="A356">
        <v>354</v>
      </c>
      <c r="B356">
        <v>12951772.0054968</v>
      </c>
      <c r="C356">
        <v>1907272.23282162</v>
      </c>
    </row>
    <row r="357" spans="1:3">
      <c r="A357">
        <v>355</v>
      </c>
      <c r="B357">
        <v>12951718.4510737</v>
      </c>
      <c r="C357">
        <v>1903790.91691712</v>
      </c>
    </row>
    <row r="358" spans="1:3">
      <c r="A358">
        <v>356</v>
      </c>
      <c r="B358">
        <v>12951724.0724751</v>
      </c>
      <c r="C358">
        <v>1906907.41136916</v>
      </c>
    </row>
    <row r="359" spans="1:3">
      <c r="A359">
        <v>357</v>
      </c>
      <c r="B359">
        <v>12951732.8433173</v>
      </c>
      <c r="C359">
        <v>1909903.40392943</v>
      </c>
    </row>
    <row r="360" spans="1:3">
      <c r="A360">
        <v>358</v>
      </c>
      <c r="B360">
        <v>12951721.5548936</v>
      </c>
      <c r="C360">
        <v>1907352.44769816</v>
      </c>
    </row>
    <row r="361" spans="1:3">
      <c r="A361">
        <v>359</v>
      </c>
      <c r="B361">
        <v>12951606.9605866</v>
      </c>
      <c r="C361">
        <v>1916370.79332245</v>
      </c>
    </row>
    <row r="362" spans="1:3">
      <c r="A362">
        <v>360</v>
      </c>
      <c r="B362">
        <v>12951605.1846133</v>
      </c>
      <c r="C362">
        <v>1915026.79947779</v>
      </c>
    </row>
    <row r="363" spans="1:3">
      <c r="A363">
        <v>361</v>
      </c>
      <c r="B363">
        <v>12951859.4871578</v>
      </c>
      <c r="C363">
        <v>1919677.44343164</v>
      </c>
    </row>
    <row r="364" spans="1:3">
      <c r="A364">
        <v>362</v>
      </c>
      <c r="B364">
        <v>12951661.4508859</v>
      </c>
      <c r="C364">
        <v>1914364.17066183</v>
      </c>
    </row>
    <row r="365" spans="1:3">
      <c r="A365">
        <v>363</v>
      </c>
      <c r="B365">
        <v>12951669.5380871</v>
      </c>
      <c r="C365">
        <v>1917496.83027446</v>
      </c>
    </row>
    <row r="366" spans="1:3">
      <c r="A366">
        <v>364</v>
      </c>
      <c r="B366">
        <v>12951685.5985613</v>
      </c>
      <c r="C366">
        <v>1910089.45759566</v>
      </c>
    </row>
    <row r="367" spans="1:3">
      <c r="A367">
        <v>365</v>
      </c>
      <c r="B367">
        <v>12951625.7718464</v>
      </c>
      <c r="C367">
        <v>1919369.24502983</v>
      </c>
    </row>
    <row r="368" spans="1:3">
      <c r="A368">
        <v>366</v>
      </c>
      <c r="B368">
        <v>12951655.8799657</v>
      </c>
      <c r="C368">
        <v>1912192.11187273</v>
      </c>
    </row>
    <row r="369" spans="1:3">
      <c r="A369">
        <v>367</v>
      </c>
      <c r="B369">
        <v>12951606.3250411</v>
      </c>
      <c r="C369">
        <v>1913920.28493673</v>
      </c>
    </row>
    <row r="370" spans="1:3">
      <c r="A370">
        <v>368</v>
      </c>
      <c r="B370">
        <v>12951669.7353545</v>
      </c>
      <c r="C370">
        <v>1914432.47782978</v>
      </c>
    </row>
    <row r="371" spans="1:3">
      <c r="A371">
        <v>369</v>
      </c>
      <c r="B371">
        <v>12951793.4120902</v>
      </c>
      <c r="C371">
        <v>1917218.97412458</v>
      </c>
    </row>
    <row r="372" spans="1:3">
      <c r="A372">
        <v>370</v>
      </c>
      <c r="B372">
        <v>12951687.7005929</v>
      </c>
      <c r="C372">
        <v>1914068.44932931</v>
      </c>
    </row>
    <row r="373" spans="1:3">
      <c r="A373">
        <v>371</v>
      </c>
      <c r="B373">
        <v>12951601.6126162</v>
      </c>
      <c r="C373">
        <v>1915028.87924855</v>
      </c>
    </row>
    <row r="374" spans="1:3">
      <c r="A374">
        <v>372</v>
      </c>
      <c r="B374">
        <v>12951693.7816147</v>
      </c>
      <c r="C374">
        <v>1914788.28379531</v>
      </c>
    </row>
    <row r="375" spans="1:3">
      <c r="A375">
        <v>373</v>
      </c>
      <c r="B375">
        <v>12951733.4055598</v>
      </c>
      <c r="C375">
        <v>1919788.82334781</v>
      </c>
    </row>
    <row r="376" spans="1:3">
      <c r="A376">
        <v>374</v>
      </c>
      <c r="B376">
        <v>12951671.8381014</v>
      </c>
      <c r="C376">
        <v>1914629.26205378</v>
      </c>
    </row>
    <row r="377" spans="1:3">
      <c r="A377">
        <v>375</v>
      </c>
      <c r="B377">
        <v>12951695.8630519</v>
      </c>
      <c r="C377">
        <v>1915958.51623537</v>
      </c>
    </row>
    <row r="378" spans="1:3">
      <c r="A378">
        <v>376</v>
      </c>
      <c r="B378">
        <v>12951637.0416352</v>
      </c>
      <c r="C378">
        <v>1915079.74867505</v>
      </c>
    </row>
    <row r="379" spans="1:3">
      <c r="A379">
        <v>377</v>
      </c>
      <c r="B379">
        <v>12951622.1603627</v>
      </c>
      <c r="C379">
        <v>1915910.2584809</v>
      </c>
    </row>
    <row r="380" spans="1:3">
      <c r="A380">
        <v>378</v>
      </c>
      <c r="B380">
        <v>12951674.4642721</v>
      </c>
      <c r="C380">
        <v>1915574.4296418</v>
      </c>
    </row>
    <row r="381" spans="1:3">
      <c r="A381">
        <v>379</v>
      </c>
      <c r="B381">
        <v>12951700.3621488</v>
      </c>
      <c r="C381">
        <v>1912207.9134538</v>
      </c>
    </row>
    <row r="382" spans="1:3">
      <c r="A382">
        <v>380</v>
      </c>
      <c r="B382">
        <v>12951661.6202301</v>
      </c>
      <c r="C382">
        <v>1914583.8529657</v>
      </c>
    </row>
    <row r="383" spans="1:3">
      <c r="A383">
        <v>381</v>
      </c>
      <c r="B383">
        <v>12951599.9744739</v>
      </c>
      <c r="C383">
        <v>1914559.52261286</v>
      </c>
    </row>
    <row r="384" spans="1:3">
      <c r="A384">
        <v>382</v>
      </c>
      <c r="B384">
        <v>12951578.9230163</v>
      </c>
      <c r="C384">
        <v>1914759.72432722</v>
      </c>
    </row>
    <row r="385" spans="1:3">
      <c r="A385">
        <v>383</v>
      </c>
      <c r="B385">
        <v>12951618.6518512</v>
      </c>
      <c r="C385">
        <v>1915875.15510847</v>
      </c>
    </row>
    <row r="386" spans="1:3">
      <c r="A386">
        <v>384</v>
      </c>
      <c r="B386">
        <v>12951552.2316093</v>
      </c>
      <c r="C386">
        <v>1915412.04510407</v>
      </c>
    </row>
    <row r="387" spans="1:3">
      <c r="A387">
        <v>385</v>
      </c>
      <c r="B387">
        <v>12951523.844665</v>
      </c>
      <c r="C387">
        <v>1915138.55593177</v>
      </c>
    </row>
    <row r="388" spans="1:3">
      <c r="A388">
        <v>386</v>
      </c>
      <c r="B388">
        <v>12951580.9698434</v>
      </c>
      <c r="C388">
        <v>1915140.10171433</v>
      </c>
    </row>
    <row r="389" spans="1:3">
      <c r="A389">
        <v>387</v>
      </c>
      <c r="B389">
        <v>12951539.7933532</v>
      </c>
      <c r="C389">
        <v>1914740.46146047</v>
      </c>
    </row>
    <row r="390" spans="1:3">
      <c r="A390">
        <v>388</v>
      </c>
      <c r="B390">
        <v>12951533.6940508</v>
      </c>
      <c r="C390">
        <v>1915203.01073273</v>
      </c>
    </row>
    <row r="391" spans="1:3">
      <c r="A391">
        <v>389</v>
      </c>
      <c r="B391">
        <v>12951534.3138111</v>
      </c>
      <c r="C391">
        <v>1915052.42441674</v>
      </c>
    </row>
    <row r="392" spans="1:3">
      <c r="A392">
        <v>390</v>
      </c>
      <c r="B392">
        <v>12951515.340212</v>
      </c>
      <c r="C392">
        <v>1910999.01862363</v>
      </c>
    </row>
    <row r="393" spans="1:3">
      <c r="A393">
        <v>391</v>
      </c>
      <c r="B393">
        <v>12951538.5180642</v>
      </c>
      <c r="C393">
        <v>1911393.50835895</v>
      </c>
    </row>
    <row r="394" spans="1:3">
      <c r="A394">
        <v>392</v>
      </c>
      <c r="B394">
        <v>12951525.3623303</v>
      </c>
      <c r="C394">
        <v>1913874.20878519</v>
      </c>
    </row>
    <row r="395" spans="1:3">
      <c r="A395">
        <v>393</v>
      </c>
      <c r="B395">
        <v>12951568.2404869</v>
      </c>
      <c r="C395">
        <v>1910109.3749106</v>
      </c>
    </row>
    <row r="396" spans="1:3">
      <c r="A396">
        <v>394</v>
      </c>
      <c r="B396">
        <v>12951522.4032007</v>
      </c>
      <c r="C396">
        <v>1911667.16162052</v>
      </c>
    </row>
    <row r="397" spans="1:3">
      <c r="A397">
        <v>395</v>
      </c>
      <c r="B397">
        <v>12951539.1354126</v>
      </c>
      <c r="C397">
        <v>1909787.98673081</v>
      </c>
    </row>
    <row r="398" spans="1:3">
      <c r="A398">
        <v>396</v>
      </c>
      <c r="B398">
        <v>12951634.8934637</v>
      </c>
      <c r="C398">
        <v>1909927.06344796</v>
      </c>
    </row>
    <row r="399" spans="1:3">
      <c r="A399">
        <v>397</v>
      </c>
      <c r="B399">
        <v>12951535.6420271</v>
      </c>
      <c r="C399">
        <v>1909803.1003059</v>
      </c>
    </row>
    <row r="400" spans="1:3">
      <c r="A400">
        <v>398</v>
      </c>
      <c r="B400">
        <v>12951525.7455294</v>
      </c>
      <c r="C400">
        <v>1908407.71601791</v>
      </c>
    </row>
    <row r="401" spans="1:3">
      <c r="A401">
        <v>399</v>
      </c>
      <c r="B401">
        <v>12951518.6536735</v>
      </c>
      <c r="C401">
        <v>1911869.16444365</v>
      </c>
    </row>
    <row r="402" spans="1:3">
      <c r="A402">
        <v>400</v>
      </c>
      <c r="B402">
        <v>12951501.6508115</v>
      </c>
      <c r="C402">
        <v>1909072.37052015</v>
      </c>
    </row>
    <row r="403" spans="1:3">
      <c r="A403">
        <v>401</v>
      </c>
      <c r="B403">
        <v>12951545.3371067</v>
      </c>
      <c r="C403">
        <v>1908809.58774311</v>
      </c>
    </row>
    <row r="404" spans="1:3">
      <c r="A404">
        <v>402</v>
      </c>
      <c r="B404">
        <v>12951432.1073982</v>
      </c>
      <c r="C404">
        <v>1911918.65770499</v>
      </c>
    </row>
    <row r="405" spans="1:3">
      <c r="A405">
        <v>403</v>
      </c>
      <c r="B405">
        <v>12951387.9912988</v>
      </c>
      <c r="C405">
        <v>1911648.19487495</v>
      </c>
    </row>
    <row r="406" spans="1:3">
      <c r="A406">
        <v>404</v>
      </c>
      <c r="B406">
        <v>12951400.8037333</v>
      </c>
      <c r="C406">
        <v>1911604.43557275</v>
      </c>
    </row>
    <row r="407" spans="1:3">
      <c r="A407">
        <v>405</v>
      </c>
      <c r="B407">
        <v>12951324.9506064</v>
      </c>
      <c r="C407">
        <v>1912942.26514418</v>
      </c>
    </row>
    <row r="408" spans="1:3">
      <c r="A408">
        <v>406</v>
      </c>
      <c r="B408">
        <v>12951329.6835754</v>
      </c>
      <c r="C408">
        <v>1912653.66134817</v>
      </c>
    </row>
    <row r="409" spans="1:3">
      <c r="A409">
        <v>407</v>
      </c>
      <c r="B409">
        <v>12951324.5973084</v>
      </c>
      <c r="C409">
        <v>1914451.89055807</v>
      </c>
    </row>
    <row r="410" spans="1:3">
      <c r="A410">
        <v>408</v>
      </c>
      <c r="B410">
        <v>12951325.316338</v>
      </c>
      <c r="C410">
        <v>1914487.58119261</v>
      </c>
    </row>
    <row r="411" spans="1:3">
      <c r="A411">
        <v>409</v>
      </c>
      <c r="B411">
        <v>12951313.4218009</v>
      </c>
      <c r="C411">
        <v>1915027.27220173</v>
      </c>
    </row>
    <row r="412" spans="1:3">
      <c r="A412">
        <v>410</v>
      </c>
      <c r="B412">
        <v>12951345.8478088</v>
      </c>
      <c r="C412">
        <v>1914562.32562402</v>
      </c>
    </row>
    <row r="413" spans="1:3">
      <c r="A413">
        <v>411</v>
      </c>
      <c r="B413">
        <v>12951315.4449178</v>
      </c>
      <c r="C413">
        <v>1915674.33161341</v>
      </c>
    </row>
    <row r="414" spans="1:3">
      <c r="A414">
        <v>412</v>
      </c>
      <c r="B414">
        <v>12951301.9610218</v>
      </c>
      <c r="C414">
        <v>1914644.79638884</v>
      </c>
    </row>
    <row r="415" spans="1:3">
      <c r="A415">
        <v>413</v>
      </c>
      <c r="B415">
        <v>12951314.5650163</v>
      </c>
      <c r="C415">
        <v>1917988.31417937</v>
      </c>
    </row>
    <row r="416" spans="1:3">
      <c r="A416">
        <v>414</v>
      </c>
      <c r="B416">
        <v>12951284.4313275</v>
      </c>
      <c r="C416">
        <v>1914502.57978676</v>
      </c>
    </row>
    <row r="417" spans="1:3">
      <c r="A417">
        <v>415</v>
      </c>
      <c r="B417">
        <v>12951336.3950268</v>
      </c>
      <c r="C417">
        <v>1914598.52822676</v>
      </c>
    </row>
    <row r="418" spans="1:3">
      <c r="A418">
        <v>416</v>
      </c>
      <c r="B418">
        <v>12951300.8281868</v>
      </c>
      <c r="C418">
        <v>1914470.68086087</v>
      </c>
    </row>
    <row r="419" spans="1:3">
      <c r="A419">
        <v>417</v>
      </c>
      <c r="B419">
        <v>12951307.4824688</v>
      </c>
      <c r="C419">
        <v>1915407.23904023</v>
      </c>
    </row>
    <row r="420" spans="1:3">
      <c r="A420">
        <v>418</v>
      </c>
      <c r="B420">
        <v>12951294.4226022</v>
      </c>
      <c r="C420">
        <v>1914983.66727581</v>
      </c>
    </row>
    <row r="421" spans="1:3">
      <c r="A421">
        <v>419</v>
      </c>
      <c r="B421">
        <v>12951301.714417</v>
      </c>
      <c r="C421">
        <v>1915507.99784795</v>
      </c>
    </row>
    <row r="422" spans="1:3">
      <c r="A422">
        <v>420</v>
      </c>
      <c r="B422">
        <v>12951294.8971623</v>
      </c>
      <c r="C422">
        <v>1914625.35066275</v>
      </c>
    </row>
    <row r="423" spans="1:3">
      <c r="A423">
        <v>421</v>
      </c>
      <c r="B423">
        <v>12951298.0271909</v>
      </c>
      <c r="C423">
        <v>1913830.38066798</v>
      </c>
    </row>
    <row r="424" spans="1:3">
      <c r="A424">
        <v>422</v>
      </c>
      <c r="B424">
        <v>12951287.1978345</v>
      </c>
      <c r="C424">
        <v>1915376.65315475</v>
      </c>
    </row>
    <row r="425" spans="1:3">
      <c r="A425">
        <v>423</v>
      </c>
      <c r="B425">
        <v>12951318.9866577</v>
      </c>
      <c r="C425">
        <v>1911862.99400165</v>
      </c>
    </row>
    <row r="426" spans="1:3">
      <c r="A426">
        <v>424</v>
      </c>
      <c r="B426">
        <v>12951281.8513155</v>
      </c>
      <c r="C426">
        <v>1913438.56149138</v>
      </c>
    </row>
    <row r="427" spans="1:3">
      <c r="A427">
        <v>425</v>
      </c>
      <c r="B427">
        <v>12951278.1567796</v>
      </c>
      <c r="C427">
        <v>1918346.66368256</v>
      </c>
    </row>
    <row r="428" spans="1:3">
      <c r="A428">
        <v>426</v>
      </c>
      <c r="B428">
        <v>12951264.2308012</v>
      </c>
      <c r="C428">
        <v>1918616.11095452</v>
      </c>
    </row>
    <row r="429" spans="1:3">
      <c r="A429">
        <v>427</v>
      </c>
      <c r="B429">
        <v>12951305.9300324</v>
      </c>
      <c r="C429">
        <v>1920177.57562505</v>
      </c>
    </row>
    <row r="430" spans="1:3">
      <c r="A430">
        <v>428</v>
      </c>
      <c r="B430">
        <v>12951280.2565108</v>
      </c>
      <c r="C430">
        <v>1917564.45945024</v>
      </c>
    </row>
    <row r="431" spans="1:3">
      <c r="A431">
        <v>429</v>
      </c>
      <c r="B431">
        <v>12951245.3754677</v>
      </c>
      <c r="C431">
        <v>1917118.03336253</v>
      </c>
    </row>
    <row r="432" spans="1:3">
      <c r="A432">
        <v>430</v>
      </c>
      <c r="B432">
        <v>12951246.0350093</v>
      </c>
      <c r="C432">
        <v>1918110.26188505</v>
      </c>
    </row>
    <row r="433" spans="1:3">
      <c r="A433">
        <v>431</v>
      </c>
      <c r="B433">
        <v>12951255.4914609</v>
      </c>
      <c r="C433">
        <v>1918286.08542305</v>
      </c>
    </row>
    <row r="434" spans="1:3">
      <c r="A434">
        <v>432</v>
      </c>
      <c r="B434">
        <v>12951266.0503453</v>
      </c>
      <c r="C434">
        <v>1916181.6308499</v>
      </c>
    </row>
    <row r="435" spans="1:3">
      <c r="A435">
        <v>433</v>
      </c>
      <c r="B435">
        <v>12951284.269761</v>
      </c>
      <c r="C435">
        <v>1916219.96674978</v>
      </c>
    </row>
    <row r="436" spans="1:3">
      <c r="A436">
        <v>434</v>
      </c>
      <c r="B436">
        <v>12951252.9896172</v>
      </c>
      <c r="C436">
        <v>1917323.82271981</v>
      </c>
    </row>
    <row r="437" spans="1:3">
      <c r="A437">
        <v>435</v>
      </c>
      <c r="B437">
        <v>12951260.3539421</v>
      </c>
      <c r="C437">
        <v>1917018.34572125</v>
      </c>
    </row>
    <row r="438" spans="1:3">
      <c r="A438">
        <v>436</v>
      </c>
      <c r="B438">
        <v>12951257.7591331</v>
      </c>
      <c r="C438">
        <v>1917976.43725537</v>
      </c>
    </row>
    <row r="439" spans="1:3">
      <c r="A439">
        <v>437</v>
      </c>
      <c r="B439">
        <v>12951245.5912576</v>
      </c>
      <c r="C439">
        <v>1920073.83928451</v>
      </c>
    </row>
    <row r="440" spans="1:3">
      <c r="A440">
        <v>438</v>
      </c>
      <c r="B440">
        <v>12951261.0845859</v>
      </c>
      <c r="C440">
        <v>1917872.43045403</v>
      </c>
    </row>
    <row r="441" spans="1:3">
      <c r="A441">
        <v>439</v>
      </c>
      <c r="B441">
        <v>12951276.6246093</v>
      </c>
      <c r="C441">
        <v>1917413.94836795</v>
      </c>
    </row>
    <row r="442" spans="1:3">
      <c r="A442">
        <v>440</v>
      </c>
      <c r="B442">
        <v>12951259.4622611</v>
      </c>
      <c r="C442">
        <v>1917035.30329328</v>
      </c>
    </row>
    <row r="443" spans="1:3">
      <c r="A443">
        <v>441</v>
      </c>
      <c r="B443">
        <v>12951264.259482</v>
      </c>
      <c r="C443">
        <v>1914663.55444226</v>
      </c>
    </row>
    <row r="444" spans="1:3">
      <c r="A444">
        <v>442</v>
      </c>
      <c r="B444">
        <v>12951247.4801757</v>
      </c>
      <c r="C444">
        <v>1916782.97427327</v>
      </c>
    </row>
    <row r="445" spans="1:3">
      <c r="A445">
        <v>443</v>
      </c>
      <c r="B445">
        <v>12951278.4085469</v>
      </c>
      <c r="C445">
        <v>1917882.39724874</v>
      </c>
    </row>
    <row r="446" spans="1:3">
      <c r="A446">
        <v>444</v>
      </c>
      <c r="B446">
        <v>12951248.6807723</v>
      </c>
      <c r="C446">
        <v>1917527.24586874</v>
      </c>
    </row>
    <row r="447" spans="1:3">
      <c r="A447">
        <v>445</v>
      </c>
      <c r="B447">
        <v>12951241.4675674</v>
      </c>
      <c r="C447">
        <v>1917186.08599523</v>
      </c>
    </row>
    <row r="448" spans="1:3">
      <c r="A448">
        <v>446</v>
      </c>
      <c r="B448">
        <v>12951234.6460018</v>
      </c>
      <c r="C448">
        <v>1917736.7537654</v>
      </c>
    </row>
    <row r="449" spans="1:3">
      <c r="A449">
        <v>447</v>
      </c>
      <c r="B449">
        <v>12951227.2724569</v>
      </c>
      <c r="C449">
        <v>1917609.42119052</v>
      </c>
    </row>
    <row r="450" spans="1:3">
      <c r="A450">
        <v>448</v>
      </c>
      <c r="B450">
        <v>12951244.2021941</v>
      </c>
      <c r="C450">
        <v>1917192.75531976</v>
      </c>
    </row>
    <row r="451" spans="1:3">
      <c r="A451">
        <v>449</v>
      </c>
      <c r="B451">
        <v>12951228.1214549</v>
      </c>
      <c r="C451">
        <v>1917706.07244966</v>
      </c>
    </row>
    <row r="452" spans="1:3">
      <c r="A452">
        <v>450</v>
      </c>
      <c r="B452">
        <v>12951239.4844215</v>
      </c>
      <c r="C452">
        <v>1918015.28404417</v>
      </c>
    </row>
    <row r="453" spans="1:3">
      <c r="A453">
        <v>451</v>
      </c>
      <c r="B453">
        <v>12951231.8327269</v>
      </c>
      <c r="C453">
        <v>1917568.43351916</v>
      </c>
    </row>
    <row r="454" spans="1:3">
      <c r="A454">
        <v>452</v>
      </c>
      <c r="B454">
        <v>12951234.7615079</v>
      </c>
      <c r="C454">
        <v>1917572.43981631</v>
      </c>
    </row>
    <row r="455" spans="1:3">
      <c r="A455">
        <v>453</v>
      </c>
      <c r="B455">
        <v>12951233.3134968</v>
      </c>
      <c r="C455">
        <v>1917088.43657712</v>
      </c>
    </row>
    <row r="456" spans="1:3">
      <c r="A456">
        <v>454</v>
      </c>
      <c r="B456">
        <v>12951228.867149</v>
      </c>
      <c r="C456">
        <v>1918698.09168603</v>
      </c>
    </row>
    <row r="457" spans="1:3">
      <c r="A457">
        <v>455</v>
      </c>
      <c r="B457">
        <v>12951237.6368852</v>
      </c>
      <c r="C457">
        <v>1918864.68474763</v>
      </c>
    </row>
    <row r="458" spans="1:3">
      <c r="A458">
        <v>456</v>
      </c>
      <c r="B458">
        <v>12951221.9892249</v>
      </c>
      <c r="C458">
        <v>1918050.34687877</v>
      </c>
    </row>
    <row r="459" spans="1:3">
      <c r="A459">
        <v>457</v>
      </c>
      <c r="B459">
        <v>12951226.0773762</v>
      </c>
      <c r="C459">
        <v>1917807.16616196</v>
      </c>
    </row>
    <row r="460" spans="1:3">
      <c r="A460">
        <v>458</v>
      </c>
      <c r="B460">
        <v>12951234.2680717</v>
      </c>
      <c r="C460">
        <v>1916965.97959316</v>
      </c>
    </row>
    <row r="461" spans="1:3">
      <c r="A461">
        <v>459</v>
      </c>
      <c r="B461">
        <v>12951221.8687662</v>
      </c>
      <c r="C461">
        <v>1917744.72297016</v>
      </c>
    </row>
    <row r="462" spans="1:3">
      <c r="A462">
        <v>460</v>
      </c>
      <c r="B462">
        <v>12951222.2048315</v>
      </c>
      <c r="C462">
        <v>1917473.15208489</v>
      </c>
    </row>
    <row r="463" spans="1:3">
      <c r="A463">
        <v>461</v>
      </c>
      <c r="B463">
        <v>12951227.7234572</v>
      </c>
      <c r="C463">
        <v>1918293.77948692</v>
      </c>
    </row>
    <row r="464" spans="1:3">
      <c r="A464">
        <v>462</v>
      </c>
      <c r="B464">
        <v>12951210.1448337</v>
      </c>
      <c r="C464">
        <v>1916956.60630799</v>
      </c>
    </row>
    <row r="465" spans="1:3">
      <c r="A465">
        <v>463</v>
      </c>
      <c r="B465">
        <v>12951215.3411335</v>
      </c>
      <c r="C465">
        <v>1917281.58533504</v>
      </c>
    </row>
    <row r="466" spans="1:3">
      <c r="A466">
        <v>464</v>
      </c>
      <c r="B466">
        <v>12951205.9043287</v>
      </c>
      <c r="C466">
        <v>1917137.93075956</v>
      </c>
    </row>
    <row r="467" spans="1:3">
      <c r="A467">
        <v>465</v>
      </c>
      <c r="B467">
        <v>12951210.0691196</v>
      </c>
      <c r="C467">
        <v>1916530.99508118</v>
      </c>
    </row>
    <row r="468" spans="1:3">
      <c r="A468">
        <v>466</v>
      </c>
      <c r="B468">
        <v>12951192.2349474</v>
      </c>
      <c r="C468">
        <v>1918076.96912552</v>
      </c>
    </row>
    <row r="469" spans="1:3">
      <c r="A469">
        <v>467</v>
      </c>
      <c r="B469">
        <v>12951197.5102753</v>
      </c>
      <c r="C469">
        <v>1917493.38772631</v>
      </c>
    </row>
    <row r="470" spans="1:3">
      <c r="A470">
        <v>468</v>
      </c>
      <c r="B470">
        <v>12951195.6505148</v>
      </c>
      <c r="C470">
        <v>1917632.02996723</v>
      </c>
    </row>
    <row r="471" spans="1:3">
      <c r="A471">
        <v>469</v>
      </c>
      <c r="B471">
        <v>12951195.6492371</v>
      </c>
      <c r="C471">
        <v>1917727.32323462</v>
      </c>
    </row>
    <row r="472" spans="1:3">
      <c r="A472">
        <v>470</v>
      </c>
      <c r="B472">
        <v>12951196.514062</v>
      </c>
      <c r="C472">
        <v>1918515.69222727</v>
      </c>
    </row>
    <row r="473" spans="1:3">
      <c r="A473">
        <v>471</v>
      </c>
      <c r="B473">
        <v>12951194.7374798</v>
      </c>
      <c r="C473">
        <v>1917931.31603121</v>
      </c>
    </row>
    <row r="474" spans="1:3">
      <c r="A474">
        <v>472</v>
      </c>
      <c r="B474">
        <v>12951193.1985232</v>
      </c>
      <c r="C474">
        <v>1918413.27762411</v>
      </c>
    </row>
    <row r="475" spans="1:3">
      <c r="A475">
        <v>473</v>
      </c>
      <c r="B475">
        <v>12951197.8731061</v>
      </c>
      <c r="C475">
        <v>1918152.02336823</v>
      </c>
    </row>
    <row r="476" spans="1:3">
      <c r="A476">
        <v>474</v>
      </c>
      <c r="B476">
        <v>12951201.9279147</v>
      </c>
      <c r="C476">
        <v>1917410.24077353</v>
      </c>
    </row>
    <row r="477" spans="1:3">
      <c r="A477">
        <v>475</v>
      </c>
      <c r="B477">
        <v>12951192.6419972</v>
      </c>
      <c r="C477">
        <v>1918574.5025779</v>
      </c>
    </row>
    <row r="478" spans="1:3">
      <c r="A478">
        <v>476</v>
      </c>
      <c r="B478">
        <v>12951195.3580651</v>
      </c>
      <c r="C478">
        <v>1918004.02041157</v>
      </c>
    </row>
    <row r="479" spans="1:3">
      <c r="A479">
        <v>477</v>
      </c>
      <c r="B479">
        <v>12951194.5412201</v>
      </c>
      <c r="C479">
        <v>1917801.03032645</v>
      </c>
    </row>
    <row r="480" spans="1:3">
      <c r="A480">
        <v>478</v>
      </c>
      <c r="B480">
        <v>12951192.3639026</v>
      </c>
      <c r="C480">
        <v>1917998.62026714</v>
      </c>
    </row>
    <row r="481" spans="1:3">
      <c r="A481">
        <v>479</v>
      </c>
      <c r="B481">
        <v>12951196.5873251</v>
      </c>
      <c r="C481">
        <v>1917564.37924177</v>
      </c>
    </row>
    <row r="482" spans="1:3">
      <c r="A482">
        <v>480</v>
      </c>
      <c r="B482">
        <v>12951193.4067941</v>
      </c>
      <c r="C482">
        <v>1918400.8569166</v>
      </c>
    </row>
    <row r="483" spans="1:3">
      <c r="A483">
        <v>481</v>
      </c>
      <c r="B483">
        <v>12951192.0855685</v>
      </c>
      <c r="C483">
        <v>1918700.90078858</v>
      </c>
    </row>
    <row r="484" spans="1:3">
      <c r="A484">
        <v>482</v>
      </c>
      <c r="B484">
        <v>12951203.4525587</v>
      </c>
      <c r="C484">
        <v>1921236.94535327</v>
      </c>
    </row>
    <row r="485" spans="1:3">
      <c r="A485">
        <v>483</v>
      </c>
      <c r="B485">
        <v>12951192.6821518</v>
      </c>
      <c r="C485">
        <v>1918419.72392192</v>
      </c>
    </row>
    <row r="486" spans="1:3">
      <c r="A486">
        <v>484</v>
      </c>
      <c r="B486">
        <v>12951203.5440547</v>
      </c>
      <c r="C486">
        <v>1917940.8207253</v>
      </c>
    </row>
    <row r="487" spans="1:3">
      <c r="A487">
        <v>485</v>
      </c>
      <c r="B487">
        <v>12951196.7566724</v>
      </c>
      <c r="C487">
        <v>1918531.82133215</v>
      </c>
    </row>
    <row r="488" spans="1:3">
      <c r="A488">
        <v>486</v>
      </c>
      <c r="B488">
        <v>12951196.4409002</v>
      </c>
      <c r="C488">
        <v>1917790.6907588</v>
      </c>
    </row>
    <row r="489" spans="1:3">
      <c r="A489">
        <v>487</v>
      </c>
      <c r="B489">
        <v>12951198.9331635</v>
      </c>
      <c r="C489">
        <v>1918812.02961601</v>
      </c>
    </row>
    <row r="490" spans="1:3">
      <c r="A490">
        <v>488</v>
      </c>
      <c r="B490">
        <v>12951190.7815531</v>
      </c>
      <c r="C490">
        <v>1918275.54564311</v>
      </c>
    </row>
    <row r="491" spans="1:3">
      <c r="A491">
        <v>489</v>
      </c>
      <c r="B491">
        <v>12951193.0066741</v>
      </c>
      <c r="C491">
        <v>1917761.82567443</v>
      </c>
    </row>
    <row r="492" spans="1:3">
      <c r="A492">
        <v>490</v>
      </c>
      <c r="B492">
        <v>12951196.0668388</v>
      </c>
      <c r="C492">
        <v>1919166.41161557</v>
      </c>
    </row>
    <row r="493" spans="1:3">
      <c r="A493">
        <v>491</v>
      </c>
      <c r="B493">
        <v>12951193.3390741</v>
      </c>
      <c r="C493">
        <v>1917978.07614113</v>
      </c>
    </row>
    <row r="494" spans="1:3">
      <c r="A494">
        <v>492</v>
      </c>
      <c r="B494">
        <v>12951197.6214845</v>
      </c>
      <c r="C494">
        <v>1919472.70234607</v>
      </c>
    </row>
    <row r="495" spans="1:3">
      <c r="A495">
        <v>493</v>
      </c>
      <c r="B495">
        <v>12951192.1351268</v>
      </c>
      <c r="C495">
        <v>1918738.68677386</v>
      </c>
    </row>
    <row r="496" spans="1:3">
      <c r="A496">
        <v>494</v>
      </c>
      <c r="B496">
        <v>12951193.0759359</v>
      </c>
      <c r="C496">
        <v>1918684.41771502</v>
      </c>
    </row>
    <row r="497" spans="1:3">
      <c r="A497">
        <v>495</v>
      </c>
      <c r="B497">
        <v>12951192.4622889</v>
      </c>
      <c r="C497">
        <v>1917993.20027635</v>
      </c>
    </row>
    <row r="498" spans="1:3">
      <c r="A498">
        <v>496</v>
      </c>
      <c r="B498">
        <v>12951202.2466311</v>
      </c>
      <c r="C498">
        <v>1917129.45851711</v>
      </c>
    </row>
    <row r="499" spans="1:3">
      <c r="A499">
        <v>497</v>
      </c>
      <c r="B499">
        <v>12951188.0508722</v>
      </c>
      <c r="C499">
        <v>1918242.58014172</v>
      </c>
    </row>
    <row r="500" spans="1:3">
      <c r="A500">
        <v>498</v>
      </c>
      <c r="B500">
        <v>12951189.7162371</v>
      </c>
      <c r="C500">
        <v>1918256.79362851</v>
      </c>
    </row>
    <row r="501" spans="1:3">
      <c r="A501">
        <v>499</v>
      </c>
      <c r="B501">
        <v>12951189.2596762</v>
      </c>
      <c r="C501">
        <v>1917852.00740406</v>
      </c>
    </row>
    <row r="502" spans="1:3">
      <c r="A502">
        <v>500</v>
      </c>
      <c r="B502">
        <v>12951189.9280523</v>
      </c>
      <c r="C502">
        <v>1918109.48537853</v>
      </c>
    </row>
    <row r="503" spans="1:3">
      <c r="A503">
        <v>501</v>
      </c>
      <c r="B503">
        <v>12951187.2707827</v>
      </c>
      <c r="C503">
        <v>1917979.35914895</v>
      </c>
    </row>
    <row r="504" spans="1:3">
      <c r="A504">
        <v>502</v>
      </c>
      <c r="B504">
        <v>12951190.147035</v>
      </c>
      <c r="C504">
        <v>1918064.83414851</v>
      </c>
    </row>
    <row r="505" spans="1:3">
      <c r="A505">
        <v>503</v>
      </c>
      <c r="B505">
        <v>12951191.2197441</v>
      </c>
      <c r="C505">
        <v>1917747.78096766</v>
      </c>
    </row>
    <row r="506" spans="1:3">
      <c r="A506">
        <v>504</v>
      </c>
      <c r="B506">
        <v>12951189.4024963</v>
      </c>
      <c r="C506">
        <v>1917973.66713638</v>
      </c>
    </row>
    <row r="507" spans="1:3">
      <c r="A507">
        <v>505</v>
      </c>
      <c r="B507">
        <v>12951193.825346</v>
      </c>
      <c r="C507">
        <v>1917809.02109182</v>
      </c>
    </row>
    <row r="508" spans="1:3">
      <c r="A508">
        <v>506</v>
      </c>
      <c r="B508">
        <v>12951184.9383828</v>
      </c>
      <c r="C508">
        <v>1918142.44677241</v>
      </c>
    </row>
    <row r="509" spans="1:3">
      <c r="A509">
        <v>507</v>
      </c>
      <c r="B509">
        <v>12951184.6494505</v>
      </c>
      <c r="C509">
        <v>1919378.04716998</v>
      </c>
    </row>
    <row r="510" spans="1:3">
      <c r="A510">
        <v>508</v>
      </c>
      <c r="B510">
        <v>12951187.2951761</v>
      </c>
      <c r="C510">
        <v>1919574.99582681</v>
      </c>
    </row>
    <row r="511" spans="1:3">
      <c r="A511">
        <v>509</v>
      </c>
      <c r="B511">
        <v>12951183.7135266</v>
      </c>
      <c r="C511">
        <v>1919491.62690119</v>
      </c>
    </row>
    <row r="512" spans="1:3">
      <c r="A512">
        <v>510</v>
      </c>
      <c r="B512">
        <v>12951184.8294419</v>
      </c>
      <c r="C512">
        <v>1919541.35654923</v>
      </c>
    </row>
    <row r="513" spans="1:3">
      <c r="A513">
        <v>511</v>
      </c>
      <c r="B513">
        <v>12951184.2147402</v>
      </c>
      <c r="C513">
        <v>1918824.73018952</v>
      </c>
    </row>
    <row r="514" spans="1:3">
      <c r="A514">
        <v>512</v>
      </c>
      <c r="B514">
        <v>12951184.0076519</v>
      </c>
      <c r="C514">
        <v>1919556.85489928</v>
      </c>
    </row>
    <row r="515" spans="1:3">
      <c r="A515">
        <v>513</v>
      </c>
      <c r="B515">
        <v>12951183.9335648</v>
      </c>
      <c r="C515">
        <v>1918990.37108749</v>
      </c>
    </row>
    <row r="516" spans="1:3">
      <c r="A516">
        <v>514</v>
      </c>
      <c r="B516">
        <v>12951183.8598902</v>
      </c>
      <c r="C516">
        <v>1919170.93132853</v>
      </c>
    </row>
    <row r="517" spans="1:3">
      <c r="A517">
        <v>515</v>
      </c>
      <c r="B517">
        <v>12951185.2131289</v>
      </c>
      <c r="C517">
        <v>1919724.68194809</v>
      </c>
    </row>
    <row r="518" spans="1:3">
      <c r="A518">
        <v>516</v>
      </c>
      <c r="B518">
        <v>12951184.9182377</v>
      </c>
      <c r="C518">
        <v>1919438.89299728</v>
      </c>
    </row>
    <row r="519" spans="1:3">
      <c r="A519">
        <v>517</v>
      </c>
      <c r="B519">
        <v>12951183.2668311</v>
      </c>
      <c r="C519">
        <v>1919579.14606009</v>
      </c>
    </row>
    <row r="520" spans="1:3">
      <c r="A520">
        <v>518</v>
      </c>
      <c r="B520">
        <v>12951185.7264677</v>
      </c>
      <c r="C520">
        <v>1919505.32998884</v>
      </c>
    </row>
    <row r="521" spans="1:3">
      <c r="A521">
        <v>519</v>
      </c>
      <c r="B521">
        <v>12951178.4199732</v>
      </c>
      <c r="C521">
        <v>1919122.48625992</v>
      </c>
    </row>
    <row r="522" spans="1:3">
      <c r="A522">
        <v>520</v>
      </c>
      <c r="B522">
        <v>12951174.9628391</v>
      </c>
      <c r="C522">
        <v>1919696.65262821</v>
      </c>
    </row>
    <row r="523" spans="1:3">
      <c r="A523">
        <v>521</v>
      </c>
      <c r="B523">
        <v>12951175.1093709</v>
      </c>
      <c r="C523">
        <v>1919742.38841466</v>
      </c>
    </row>
    <row r="524" spans="1:3">
      <c r="A524">
        <v>522</v>
      </c>
      <c r="B524">
        <v>12951168.8211795</v>
      </c>
      <c r="C524">
        <v>1920167.05960008</v>
      </c>
    </row>
    <row r="525" spans="1:3">
      <c r="A525">
        <v>523</v>
      </c>
      <c r="B525">
        <v>12951167.2648538</v>
      </c>
      <c r="C525">
        <v>1919926.40279175</v>
      </c>
    </row>
    <row r="526" spans="1:3">
      <c r="A526">
        <v>524</v>
      </c>
      <c r="B526">
        <v>12951167.0589309</v>
      </c>
      <c r="C526">
        <v>1919884.22951845</v>
      </c>
    </row>
    <row r="527" spans="1:3">
      <c r="A527">
        <v>525</v>
      </c>
      <c r="B527">
        <v>12951165.7543977</v>
      </c>
      <c r="C527">
        <v>1919358.49640336</v>
      </c>
    </row>
    <row r="528" spans="1:3">
      <c r="A528">
        <v>526</v>
      </c>
      <c r="B528">
        <v>12951166.7730142</v>
      </c>
      <c r="C528">
        <v>1919559.77723105</v>
      </c>
    </row>
    <row r="529" spans="1:3">
      <c r="A529">
        <v>527</v>
      </c>
      <c r="B529">
        <v>12951168.2889475</v>
      </c>
      <c r="C529">
        <v>1919617.8731604</v>
      </c>
    </row>
    <row r="530" spans="1:3">
      <c r="A530">
        <v>528</v>
      </c>
      <c r="B530">
        <v>12951166.9580182</v>
      </c>
      <c r="C530">
        <v>1919535.21765351</v>
      </c>
    </row>
    <row r="531" spans="1:3">
      <c r="A531">
        <v>529</v>
      </c>
      <c r="B531">
        <v>12951165.7006249</v>
      </c>
      <c r="C531">
        <v>1919243.10042293</v>
      </c>
    </row>
    <row r="532" spans="1:3">
      <c r="A532">
        <v>530</v>
      </c>
      <c r="B532">
        <v>12951166.1837535</v>
      </c>
      <c r="C532">
        <v>1919279.83306929</v>
      </c>
    </row>
    <row r="533" spans="1:3">
      <c r="A533">
        <v>531</v>
      </c>
      <c r="B533">
        <v>12951163.9525021</v>
      </c>
      <c r="C533">
        <v>1918988.24678811</v>
      </c>
    </row>
    <row r="534" spans="1:3">
      <c r="A534">
        <v>532</v>
      </c>
      <c r="B534">
        <v>12951164.2223502</v>
      </c>
      <c r="C534">
        <v>1918948.9385934</v>
      </c>
    </row>
    <row r="535" spans="1:3">
      <c r="A535">
        <v>533</v>
      </c>
      <c r="B535">
        <v>12951166.7085892</v>
      </c>
      <c r="C535">
        <v>1919247.87276386</v>
      </c>
    </row>
    <row r="536" spans="1:3">
      <c r="A536">
        <v>534</v>
      </c>
      <c r="B536">
        <v>12951164.5295799</v>
      </c>
      <c r="C536">
        <v>1918857.77070596</v>
      </c>
    </row>
    <row r="537" spans="1:3">
      <c r="A537">
        <v>535</v>
      </c>
      <c r="B537">
        <v>12951163.7303701</v>
      </c>
      <c r="C537">
        <v>1919086.94101961</v>
      </c>
    </row>
    <row r="538" spans="1:3">
      <c r="A538">
        <v>536</v>
      </c>
      <c r="B538">
        <v>12951165.4745814</v>
      </c>
      <c r="C538">
        <v>1918892.09804381</v>
      </c>
    </row>
    <row r="539" spans="1:3">
      <c r="A539">
        <v>537</v>
      </c>
      <c r="B539">
        <v>12951164.7702234</v>
      </c>
      <c r="C539">
        <v>1919205.69227436</v>
      </c>
    </row>
    <row r="540" spans="1:3">
      <c r="A540">
        <v>538</v>
      </c>
      <c r="B540">
        <v>12951163.3926513</v>
      </c>
      <c r="C540">
        <v>1919694.64566168</v>
      </c>
    </row>
    <row r="541" spans="1:3">
      <c r="A541">
        <v>539</v>
      </c>
      <c r="B541">
        <v>12951162.4993129</v>
      </c>
      <c r="C541">
        <v>1919446.13191447</v>
      </c>
    </row>
    <row r="542" spans="1:3">
      <c r="A542">
        <v>540</v>
      </c>
      <c r="B542">
        <v>12951162.2694782</v>
      </c>
      <c r="C542">
        <v>1919556.04815559</v>
      </c>
    </row>
    <row r="543" spans="1:3">
      <c r="A543">
        <v>541</v>
      </c>
      <c r="B543">
        <v>12951163.0270415</v>
      </c>
      <c r="C543">
        <v>1919689.61782476</v>
      </c>
    </row>
    <row r="544" spans="1:3">
      <c r="A544">
        <v>542</v>
      </c>
      <c r="B544">
        <v>12951162.8735992</v>
      </c>
      <c r="C544">
        <v>1919650.32230264</v>
      </c>
    </row>
    <row r="545" spans="1:3">
      <c r="A545">
        <v>543</v>
      </c>
      <c r="B545">
        <v>12951158.7573709</v>
      </c>
      <c r="C545">
        <v>1918746.26621196</v>
      </c>
    </row>
    <row r="546" spans="1:3">
      <c r="A546">
        <v>544</v>
      </c>
      <c r="B546">
        <v>12951159.2915813</v>
      </c>
      <c r="C546">
        <v>1918695.86028592</v>
      </c>
    </row>
    <row r="547" spans="1:3">
      <c r="A547">
        <v>545</v>
      </c>
      <c r="B547">
        <v>12951160.5369371</v>
      </c>
      <c r="C547">
        <v>1918837.10563291</v>
      </c>
    </row>
    <row r="548" spans="1:3">
      <c r="A548">
        <v>546</v>
      </c>
      <c r="B548">
        <v>12951159.4303438</v>
      </c>
      <c r="C548">
        <v>1919061.79910972</v>
      </c>
    </row>
    <row r="549" spans="1:3">
      <c r="A549">
        <v>547</v>
      </c>
      <c r="B549">
        <v>12951158.2836552</v>
      </c>
      <c r="C549">
        <v>1918432.70566966</v>
      </c>
    </row>
    <row r="550" spans="1:3">
      <c r="A550">
        <v>548</v>
      </c>
      <c r="B550">
        <v>12951159.1947322</v>
      </c>
      <c r="C550">
        <v>1918497.3279184</v>
      </c>
    </row>
    <row r="551" spans="1:3">
      <c r="A551">
        <v>549</v>
      </c>
      <c r="B551">
        <v>12951160.6685915</v>
      </c>
      <c r="C551">
        <v>1918813.60809512</v>
      </c>
    </row>
    <row r="552" spans="1:3">
      <c r="A552">
        <v>550</v>
      </c>
      <c r="B552">
        <v>12951159.4144119</v>
      </c>
      <c r="C552">
        <v>1918362.88369805</v>
      </c>
    </row>
    <row r="553" spans="1:3">
      <c r="A553">
        <v>551</v>
      </c>
      <c r="B553">
        <v>12951160.125737</v>
      </c>
      <c r="C553">
        <v>1917748.84074888</v>
      </c>
    </row>
    <row r="554" spans="1:3">
      <c r="A554">
        <v>552</v>
      </c>
      <c r="B554">
        <v>12951159.4581252</v>
      </c>
      <c r="C554">
        <v>1918253.82263726</v>
      </c>
    </row>
    <row r="555" spans="1:3">
      <c r="A555">
        <v>553</v>
      </c>
      <c r="B555">
        <v>12951161.5194641</v>
      </c>
      <c r="C555">
        <v>1917727.68831251</v>
      </c>
    </row>
    <row r="556" spans="1:3">
      <c r="A556">
        <v>554</v>
      </c>
      <c r="B556">
        <v>12951159.0083414</v>
      </c>
      <c r="C556">
        <v>1918414.84690555</v>
      </c>
    </row>
    <row r="557" spans="1:3">
      <c r="A557">
        <v>555</v>
      </c>
      <c r="B557">
        <v>12951158.1667371</v>
      </c>
      <c r="C557">
        <v>1918651.23176252</v>
      </c>
    </row>
    <row r="558" spans="1:3">
      <c r="A558">
        <v>556</v>
      </c>
      <c r="B558">
        <v>12951159.4696272</v>
      </c>
      <c r="C558">
        <v>1918798.13458176</v>
      </c>
    </row>
    <row r="559" spans="1:3">
      <c r="A559">
        <v>557</v>
      </c>
      <c r="B559">
        <v>12951158.4050965</v>
      </c>
      <c r="C559">
        <v>1919124.25777034</v>
      </c>
    </row>
    <row r="560" spans="1:3">
      <c r="A560">
        <v>558</v>
      </c>
      <c r="B560">
        <v>12951159.4291201</v>
      </c>
      <c r="C560">
        <v>1918598.73189081</v>
      </c>
    </row>
    <row r="561" spans="1:3">
      <c r="A561">
        <v>559</v>
      </c>
      <c r="B561">
        <v>12951158.1621292</v>
      </c>
      <c r="C561">
        <v>1919008.37326465</v>
      </c>
    </row>
    <row r="562" spans="1:3">
      <c r="A562">
        <v>560</v>
      </c>
      <c r="B562">
        <v>12951158.6200126</v>
      </c>
      <c r="C562">
        <v>1918997.97316587</v>
      </c>
    </row>
    <row r="563" spans="1:3">
      <c r="A563">
        <v>561</v>
      </c>
      <c r="B563">
        <v>12951158.3207811</v>
      </c>
      <c r="C563">
        <v>1919254.01092205</v>
      </c>
    </row>
    <row r="564" spans="1:3">
      <c r="A564">
        <v>562</v>
      </c>
      <c r="B564">
        <v>12951159.4651928</v>
      </c>
      <c r="C564">
        <v>1919187.48515831</v>
      </c>
    </row>
    <row r="565" spans="1:3">
      <c r="A565">
        <v>563</v>
      </c>
      <c r="B565">
        <v>12951158.7041828</v>
      </c>
      <c r="C565">
        <v>1919033.07587323</v>
      </c>
    </row>
    <row r="566" spans="1:3">
      <c r="A566">
        <v>564</v>
      </c>
      <c r="B566">
        <v>12951158.9947668</v>
      </c>
      <c r="C566">
        <v>1918963.28959238</v>
      </c>
    </row>
    <row r="567" spans="1:3">
      <c r="A567">
        <v>565</v>
      </c>
      <c r="B567">
        <v>12951159.1505321</v>
      </c>
      <c r="C567">
        <v>1918996.37619996</v>
      </c>
    </row>
    <row r="568" spans="1:3">
      <c r="A568">
        <v>566</v>
      </c>
      <c r="B568">
        <v>12951159.2702101</v>
      </c>
      <c r="C568">
        <v>1919045.24754444</v>
      </c>
    </row>
    <row r="569" spans="1:3">
      <c r="A569">
        <v>567</v>
      </c>
      <c r="B569">
        <v>12951160.9632141</v>
      </c>
      <c r="C569">
        <v>1918489.78238551</v>
      </c>
    </row>
    <row r="570" spans="1:3">
      <c r="A570">
        <v>568</v>
      </c>
      <c r="B570">
        <v>12951158.5416664</v>
      </c>
      <c r="C570">
        <v>1919585.85295704</v>
      </c>
    </row>
    <row r="571" spans="1:3">
      <c r="A571">
        <v>569</v>
      </c>
      <c r="B571">
        <v>12951159.3273162</v>
      </c>
      <c r="C571">
        <v>1918523.5739</v>
      </c>
    </row>
    <row r="572" spans="1:3">
      <c r="A572">
        <v>570</v>
      </c>
      <c r="B572">
        <v>12951158.9347472</v>
      </c>
      <c r="C572">
        <v>1919038.3426806</v>
      </c>
    </row>
    <row r="573" spans="1:3">
      <c r="A573">
        <v>571</v>
      </c>
      <c r="B573">
        <v>12951159.9089707</v>
      </c>
      <c r="C573">
        <v>1919239.53920987</v>
      </c>
    </row>
    <row r="574" spans="1:3">
      <c r="A574">
        <v>572</v>
      </c>
      <c r="B574">
        <v>12951158.3155616</v>
      </c>
      <c r="C574">
        <v>1918846.80354487</v>
      </c>
    </row>
    <row r="575" spans="1:3">
      <c r="A575">
        <v>573</v>
      </c>
      <c r="B575">
        <v>12951160.9285477</v>
      </c>
      <c r="C575">
        <v>1919704.50743612</v>
      </c>
    </row>
    <row r="576" spans="1:3">
      <c r="A576">
        <v>574</v>
      </c>
      <c r="B576">
        <v>12951158.3192888</v>
      </c>
      <c r="C576">
        <v>1919083.01316061</v>
      </c>
    </row>
    <row r="577" spans="1:3">
      <c r="A577">
        <v>575</v>
      </c>
      <c r="B577">
        <v>12951159.2958443</v>
      </c>
      <c r="C577">
        <v>1918643.26716467</v>
      </c>
    </row>
    <row r="578" spans="1:3">
      <c r="A578">
        <v>576</v>
      </c>
      <c r="B578">
        <v>12951158.3744502</v>
      </c>
      <c r="C578">
        <v>1919297.02237501</v>
      </c>
    </row>
    <row r="579" spans="1:3">
      <c r="A579">
        <v>577</v>
      </c>
      <c r="B579">
        <v>12951158.3188191</v>
      </c>
      <c r="C579">
        <v>1919054.69369147</v>
      </c>
    </row>
    <row r="580" spans="1:3">
      <c r="A580">
        <v>578</v>
      </c>
      <c r="B580">
        <v>12951158.3287217</v>
      </c>
      <c r="C580">
        <v>1918680.38728351</v>
      </c>
    </row>
    <row r="581" spans="1:3">
      <c r="A581">
        <v>579</v>
      </c>
      <c r="B581">
        <v>12951158.410539</v>
      </c>
      <c r="C581">
        <v>1919196.85905984</v>
      </c>
    </row>
    <row r="582" spans="1:3">
      <c r="A582">
        <v>580</v>
      </c>
      <c r="B582">
        <v>12951157.6951229</v>
      </c>
      <c r="C582">
        <v>1918985.10527225</v>
      </c>
    </row>
    <row r="583" spans="1:3">
      <c r="A583">
        <v>581</v>
      </c>
      <c r="B583">
        <v>12951157.8793462</v>
      </c>
      <c r="C583">
        <v>1918967.11776581</v>
      </c>
    </row>
    <row r="584" spans="1:3">
      <c r="A584">
        <v>582</v>
      </c>
      <c r="B584">
        <v>12951158.5071515</v>
      </c>
      <c r="C584">
        <v>1918742.52302938</v>
      </c>
    </row>
    <row r="585" spans="1:3">
      <c r="A585">
        <v>583</v>
      </c>
      <c r="B585">
        <v>12951157.7144907</v>
      </c>
      <c r="C585">
        <v>1918945.64021259</v>
      </c>
    </row>
    <row r="586" spans="1:3">
      <c r="A586">
        <v>584</v>
      </c>
      <c r="B586">
        <v>12951157.9930335</v>
      </c>
      <c r="C586">
        <v>1918917.52539495</v>
      </c>
    </row>
    <row r="587" spans="1:3">
      <c r="A587">
        <v>585</v>
      </c>
      <c r="B587">
        <v>12951158.0885871</v>
      </c>
      <c r="C587">
        <v>1918852.96078812</v>
      </c>
    </row>
    <row r="588" spans="1:3">
      <c r="A588">
        <v>586</v>
      </c>
      <c r="B588">
        <v>12951156.9543137</v>
      </c>
      <c r="C588">
        <v>1919016.05325555</v>
      </c>
    </row>
    <row r="589" spans="1:3">
      <c r="A589">
        <v>587</v>
      </c>
      <c r="B589">
        <v>12951157.0673293</v>
      </c>
      <c r="C589">
        <v>1919086.02033785</v>
      </c>
    </row>
    <row r="590" spans="1:3">
      <c r="A590">
        <v>588</v>
      </c>
      <c r="B590">
        <v>12951157.6994787</v>
      </c>
      <c r="C590">
        <v>1919042.59650559</v>
      </c>
    </row>
    <row r="591" spans="1:3">
      <c r="A591">
        <v>589</v>
      </c>
      <c r="B591">
        <v>12951157.1074634</v>
      </c>
      <c r="C591">
        <v>1918807.0607419</v>
      </c>
    </row>
    <row r="592" spans="1:3">
      <c r="A592">
        <v>590</v>
      </c>
      <c r="B592">
        <v>12951157.3907659</v>
      </c>
      <c r="C592">
        <v>1919069.33684877</v>
      </c>
    </row>
    <row r="593" spans="1:3">
      <c r="A593">
        <v>591</v>
      </c>
      <c r="B593">
        <v>12951157.2009709</v>
      </c>
      <c r="C593">
        <v>1919144.88694921</v>
      </c>
    </row>
    <row r="594" spans="1:3">
      <c r="A594">
        <v>592</v>
      </c>
      <c r="B594">
        <v>12951156.7213261</v>
      </c>
      <c r="C594">
        <v>1918941.09634766</v>
      </c>
    </row>
    <row r="595" spans="1:3">
      <c r="A595">
        <v>593</v>
      </c>
      <c r="B595">
        <v>12951157.1248797</v>
      </c>
      <c r="C595">
        <v>1918917.5597155</v>
      </c>
    </row>
    <row r="596" spans="1:3">
      <c r="A596">
        <v>594</v>
      </c>
      <c r="B596">
        <v>12951156.3894865</v>
      </c>
      <c r="C596">
        <v>1918793.08464322</v>
      </c>
    </row>
    <row r="597" spans="1:3">
      <c r="A597">
        <v>595</v>
      </c>
      <c r="B597">
        <v>12951157.0861854</v>
      </c>
      <c r="C597">
        <v>1918736.76344376</v>
      </c>
    </row>
    <row r="598" spans="1:3">
      <c r="A598">
        <v>596</v>
      </c>
      <c r="B598">
        <v>12951155.9361441</v>
      </c>
      <c r="C598">
        <v>1918837.20045575</v>
      </c>
    </row>
    <row r="599" spans="1:3">
      <c r="A599">
        <v>597</v>
      </c>
      <c r="B599">
        <v>12951156.6516488</v>
      </c>
      <c r="C599">
        <v>1918926.64412209</v>
      </c>
    </row>
    <row r="600" spans="1:3">
      <c r="A600">
        <v>598</v>
      </c>
      <c r="B600">
        <v>12951156.7128723</v>
      </c>
      <c r="C600">
        <v>1918952.45353435</v>
      </c>
    </row>
    <row r="601" spans="1:3">
      <c r="A601">
        <v>599</v>
      </c>
      <c r="B601">
        <v>12951156.1867291</v>
      </c>
      <c r="C601">
        <v>1918866.29717173</v>
      </c>
    </row>
    <row r="602" spans="1:3">
      <c r="A602">
        <v>600</v>
      </c>
      <c r="B602">
        <v>12951156.0587525</v>
      </c>
      <c r="C602">
        <v>1918755.37217625</v>
      </c>
    </row>
    <row r="603" spans="1:3">
      <c r="A603">
        <v>601</v>
      </c>
      <c r="B603">
        <v>12951156.0641096</v>
      </c>
      <c r="C603">
        <v>1918849.31321786</v>
      </c>
    </row>
    <row r="604" spans="1:3">
      <c r="A604">
        <v>602</v>
      </c>
      <c r="B604">
        <v>12951155.7884668</v>
      </c>
      <c r="C604">
        <v>1918799.99688562</v>
      </c>
    </row>
    <row r="605" spans="1:3">
      <c r="A605">
        <v>603</v>
      </c>
      <c r="B605">
        <v>12951155.923349</v>
      </c>
      <c r="C605">
        <v>1918816.48129263</v>
      </c>
    </row>
    <row r="606" spans="1:3">
      <c r="A606">
        <v>604</v>
      </c>
      <c r="B606">
        <v>12951155.7179125</v>
      </c>
      <c r="C606">
        <v>1919417.35991807</v>
      </c>
    </row>
    <row r="607" spans="1:3">
      <c r="A607">
        <v>605</v>
      </c>
      <c r="B607">
        <v>12951155.809483</v>
      </c>
      <c r="C607">
        <v>1919281.05142739</v>
      </c>
    </row>
    <row r="608" spans="1:3">
      <c r="A608">
        <v>606</v>
      </c>
      <c r="B608">
        <v>12951155.7389773</v>
      </c>
      <c r="C608">
        <v>1919215.29868483</v>
      </c>
    </row>
    <row r="609" spans="1:3">
      <c r="A609">
        <v>607</v>
      </c>
      <c r="B609">
        <v>12951155.8111877</v>
      </c>
      <c r="C609">
        <v>1919284.55451737</v>
      </c>
    </row>
    <row r="610" spans="1:3">
      <c r="A610">
        <v>608</v>
      </c>
      <c r="B610">
        <v>12951156.2185116</v>
      </c>
      <c r="C610">
        <v>1919720.33298555</v>
      </c>
    </row>
    <row r="611" spans="1:3">
      <c r="A611">
        <v>609</v>
      </c>
      <c r="B611">
        <v>12951155.94483</v>
      </c>
      <c r="C611">
        <v>1919502.84414539</v>
      </c>
    </row>
    <row r="612" spans="1:3">
      <c r="A612">
        <v>610</v>
      </c>
      <c r="B612">
        <v>12951155.6639453</v>
      </c>
      <c r="C612">
        <v>1919185.28031371</v>
      </c>
    </row>
    <row r="613" spans="1:3">
      <c r="A613">
        <v>611</v>
      </c>
      <c r="B613">
        <v>12951155.9582612</v>
      </c>
      <c r="C613">
        <v>1919219.96162509</v>
      </c>
    </row>
    <row r="614" spans="1:3">
      <c r="A614">
        <v>612</v>
      </c>
      <c r="B614">
        <v>12951155.2721141</v>
      </c>
      <c r="C614">
        <v>1919137.1423171</v>
      </c>
    </row>
    <row r="615" spans="1:3">
      <c r="A615">
        <v>613</v>
      </c>
      <c r="B615">
        <v>12951155.5075616</v>
      </c>
      <c r="C615">
        <v>1919097.39752522</v>
      </c>
    </row>
    <row r="616" spans="1:3">
      <c r="A616">
        <v>614</v>
      </c>
      <c r="B616">
        <v>12951155.2412929</v>
      </c>
      <c r="C616">
        <v>1918831.86827879</v>
      </c>
    </row>
    <row r="617" spans="1:3">
      <c r="A617">
        <v>615</v>
      </c>
      <c r="B617">
        <v>12951155.2182201</v>
      </c>
      <c r="C617">
        <v>1918871.90415644</v>
      </c>
    </row>
    <row r="618" spans="1:3">
      <c r="A618">
        <v>616</v>
      </c>
      <c r="B618">
        <v>12951154.5519698</v>
      </c>
      <c r="C618">
        <v>1918842.02486401</v>
      </c>
    </row>
    <row r="619" spans="1:3">
      <c r="A619">
        <v>617</v>
      </c>
      <c r="B619">
        <v>12951154.8654519</v>
      </c>
      <c r="C619">
        <v>1918821.09051595</v>
      </c>
    </row>
    <row r="620" spans="1:3">
      <c r="A620">
        <v>618</v>
      </c>
      <c r="B620">
        <v>12951154.5579793</v>
      </c>
      <c r="C620">
        <v>1918774.45916925</v>
      </c>
    </row>
    <row r="621" spans="1:3">
      <c r="A621">
        <v>619</v>
      </c>
      <c r="B621">
        <v>12951154.4954296</v>
      </c>
      <c r="C621">
        <v>1919087.5341117</v>
      </c>
    </row>
    <row r="622" spans="1:3">
      <c r="A622">
        <v>620</v>
      </c>
      <c r="B622">
        <v>12951154.7786941</v>
      </c>
      <c r="C622">
        <v>1919051.30820238</v>
      </c>
    </row>
    <row r="623" spans="1:3">
      <c r="A623">
        <v>621</v>
      </c>
      <c r="B623">
        <v>12951154.6244417</v>
      </c>
      <c r="C623">
        <v>1919111.98539035</v>
      </c>
    </row>
    <row r="624" spans="1:3">
      <c r="A624">
        <v>622</v>
      </c>
      <c r="B624">
        <v>12951154.3036274</v>
      </c>
      <c r="C624">
        <v>1919220.11468576</v>
      </c>
    </row>
    <row r="625" spans="1:3">
      <c r="A625">
        <v>623</v>
      </c>
      <c r="B625">
        <v>12951154.3448001</v>
      </c>
      <c r="C625">
        <v>1919139.22224033</v>
      </c>
    </row>
    <row r="626" spans="1:3">
      <c r="A626">
        <v>624</v>
      </c>
      <c r="B626">
        <v>12951155.0737786</v>
      </c>
      <c r="C626">
        <v>1919199.2259408</v>
      </c>
    </row>
    <row r="627" spans="1:3">
      <c r="A627">
        <v>625</v>
      </c>
      <c r="B627">
        <v>12951154.584981</v>
      </c>
      <c r="C627">
        <v>1919133.60021313</v>
      </c>
    </row>
    <row r="628" spans="1:3">
      <c r="A628">
        <v>626</v>
      </c>
      <c r="B628">
        <v>12951154.9117889</v>
      </c>
      <c r="C628">
        <v>1919190.30069526</v>
      </c>
    </row>
    <row r="629" spans="1:3">
      <c r="A629">
        <v>627</v>
      </c>
      <c r="B629">
        <v>12951154.2700423</v>
      </c>
      <c r="C629">
        <v>1919172.07393062</v>
      </c>
    </row>
    <row r="630" spans="1:3">
      <c r="A630">
        <v>628</v>
      </c>
      <c r="B630">
        <v>12951154.7528634</v>
      </c>
      <c r="C630">
        <v>1919305.63307624</v>
      </c>
    </row>
    <row r="631" spans="1:3">
      <c r="A631">
        <v>629</v>
      </c>
      <c r="B631">
        <v>12951154.660281</v>
      </c>
      <c r="C631">
        <v>1919217.85737427</v>
      </c>
    </row>
    <row r="632" spans="1:3">
      <c r="A632">
        <v>630</v>
      </c>
      <c r="B632">
        <v>12951154.1547154</v>
      </c>
      <c r="C632">
        <v>1919196.73680113</v>
      </c>
    </row>
    <row r="633" spans="1:3">
      <c r="A633">
        <v>631</v>
      </c>
      <c r="B633">
        <v>12951154.3314172</v>
      </c>
      <c r="C633">
        <v>1919186.5508721</v>
      </c>
    </row>
    <row r="634" spans="1:3">
      <c r="A634">
        <v>632</v>
      </c>
      <c r="B634">
        <v>12951154.2549114</v>
      </c>
      <c r="C634">
        <v>1919234.39085053</v>
      </c>
    </row>
    <row r="635" spans="1:3">
      <c r="A635">
        <v>633</v>
      </c>
      <c r="B635">
        <v>12951154.2838495</v>
      </c>
      <c r="C635">
        <v>1919247.06822806</v>
      </c>
    </row>
    <row r="636" spans="1:3">
      <c r="A636">
        <v>634</v>
      </c>
      <c r="B636">
        <v>12951154.2854895</v>
      </c>
      <c r="C636">
        <v>1919450.74824091</v>
      </c>
    </row>
    <row r="637" spans="1:3">
      <c r="A637">
        <v>635</v>
      </c>
      <c r="B637">
        <v>12951154.2789558</v>
      </c>
      <c r="C637">
        <v>1919515.11294811</v>
      </c>
    </row>
    <row r="638" spans="1:3">
      <c r="A638">
        <v>636</v>
      </c>
      <c r="B638">
        <v>12951154.7874677</v>
      </c>
      <c r="C638">
        <v>1919239.07478748</v>
      </c>
    </row>
    <row r="639" spans="1:3">
      <c r="A639">
        <v>637</v>
      </c>
      <c r="B639">
        <v>12951154.5877572</v>
      </c>
      <c r="C639">
        <v>1919282.2120324</v>
      </c>
    </row>
    <row r="640" spans="1:3">
      <c r="A640">
        <v>638</v>
      </c>
      <c r="B640">
        <v>12951154.3858553</v>
      </c>
      <c r="C640">
        <v>1918888.63285198</v>
      </c>
    </row>
    <row r="641" spans="1:3">
      <c r="A641">
        <v>639</v>
      </c>
      <c r="B641">
        <v>12951154.1174354</v>
      </c>
      <c r="C641">
        <v>1919046.03035667</v>
      </c>
    </row>
    <row r="642" spans="1:3">
      <c r="A642">
        <v>640</v>
      </c>
      <c r="B642">
        <v>12951154.4351329</v>
      </c>
      <c r="C642">
        <v>1918830.92639471</v>
      </c>
    </row>
    <row r="643" spans="1:3">
      <c r="A643">
        <v>641</v>
      </c>
      <c r="B643">
        <v>12951154.3892117</v>
      </c>
      <c r="C643">
        <v>1919045.19641105</v>
      </c>
    </row>
    <row r="644" spans="1:3">
      <c r="A644">
        <v>642</v>
      </c>
      <c r="B644">
        <v>12951154.4662516</v>
      </c>
      <c r="C644">
        <v>1919084.82114334</v>
      </c>
    </row>
    <row r="645" spans="1:3">
      <c r="A645">
        <v>643</v>
      </c>
      <c r="B645">
        <v>12951154.5014392</v>
      </c>
      <c r="C645">
        <v>1918890.52582729</v>
      </c>
    </row>
    <row r="646" spans="1:3">
      <c r="A646">
        <v>644</v>
      </c>
      <c r="B646">
        <v>12951154.3685801</v>
      </c>
      <c r="C646">
        <v>1918980.75958488</v>
      </c>
    </row>
    <row r="647" spans="1:3">
      <c r="A647">
        <v>645</v>
      </c>
      <c r="B647">
        <v>12951154.4036926</v>
      </c>
      <c r="C647">
        <v>1919131.92294406</v>
      </c>
    </row>
    <row r="648" spans="1:3">
      <c r="A648">
        <v>646</v>
      </c>
      <c r="B648">
        <v>12951154.5070807</v>
      </c>
      <c r="C648">
        <v>1918813.46969012</v>
      </c>
    </row>
    <row r="649" spans="1:3">
      <c r="A649">
        <v>647</v>
      </c>
      <c r="B649">
        <v>12951154.1593425</v>
      </c>
      <c r="C649">
        <v>1918966.83521338</v>
      </c>
    </row>
    <row r="650" spans="1:3">
      <c r="A650">
        <v>648</v>
      </c>
      <c r="B650">
        <v>12951154.4034917</v>
      </c>
      <c r="C650">
        <v>1919190.73802128</v>
      </c>
    </row>
    <row r="651" spans="1:3">
      <c r="A651">
        <v>649</v>
      </c>
      <c r="B651">
        <v>12951154.0390978</v>
      </c>
      <c r="C651">
        <v>1919015.13651725</v>
      </c>
    </row>
    <row r="652" spans="1:3">
      <c r="A652">
        <v>650</v>
      </c>
      <c r="B652">
        <v>12951154.3391633</v>
      </c>
      <c r="C652">
        <v>1919138.45152189</v>
      </c>
    </row>
    <row r="653" spans="1:3">
      <c r="A653">
        <v>651</v>
      </c>
      <c r="B653">
        <v>12951154.2594195</v>
      </c>
      <c r="C653">
        <v>1919023.61817211</v>
      </c>
    </row>
    <row r="654" spans="1:3">
      <c r="A654">
        <v>652</v>
      </c>
      <c r="B654">
        <v>12951154.4221118</v>
      </c>
      <c r="C654">
        <v>1918987.54770178</v>
      </c>
    </row>
    <row r="655" spans="1:3">
      <c r="A655">
        <v>653</v>
      </c>
      <c r="B655">
        <v>12951154.1217774</v>
      </c>
      <c r="C655">
        <v>1919049.29176564</v>
      </c>
    </row>
    <row r="656" spans="1:3">
      <c r="A656">
        <v>654</v>
      </c>
      <c r="B656">
        <v>12951154.2159736</v>
      </c>
      <c r="C656">
        <v>1919025.49076995</v>
      </c>
    </row>
    <row r="657" spans="1:3">
      <c r="A657">
        <v>655</v>
      </c>
      <c r="B657">
        <v>12951154.0633256</v>
      </c>
      <c r="C657">
        <v>1918770.97386008</v>
      </c>
    </row>
    <row r="658" spans="1:3">
      <c r="A658">
        <v>656</v>
      </c>
      <c r="B658">
        <v>12951154.0728104</v>
      </c>
      <c r="C658">
        <v>1919016.30923246</v>
      </c>
    </row>
    <row r="659" spans="1:3">
      <c r="A659">
        <v>657</v>
      </c>
      <c r="B659">
        <v>12951153.9769444</v>
      </c>
      <c r="C659">
        <v>1919054.66151937</v>
      </c>
    </row>
    <row r="660" spans="1:3">
      <c r="A660">
        <v>658</v>
      </c>
      <c r="B660">
        <v>12951153.9080632</v>
      </c>
      <c r="C660">
        <v>1919038.65792907</v>
      </c>
    </row>
    <row r="661" spans="1:3">
      <c r="A661">
        <v>659</v>
      </c>
      <c r="B661">
        <v>12951153.783643</v>
      </c>
      <c r="C661">
        <v>1919089.86894687</v>
      </c>
    </row>
    <row r="662" spans="1:3">
      <c r="A662">
        <v>660</v>
      </c>
      <c r="B662">
        <v>12951153.7311227</v>
      </c>
      <c r="C662">
        <v>1919064.14073668</v>
      </c>
    </row>
    <row r="663" spans="1:3">
      <c r="A663">
        <v>661</v>
      </c>
      <c r="B663">
        <v>12951153.9935074</v>
      </c>
      <c r="C663">
        <v>1919094.58811195</v>
      </c>
    </row>
    <row r="664" spans="1:3">
      <c r="A664">
        <v>662</v>
      </c>
      <c r="B664">
        <v>12951153.7621607</v>
      </c>
      <c r="C664">
        <v>1919060.46487072</v>
      </c>
    </row>
    <row r="665" spans="1:3">
      <c r="A665">
        <v>663</v>
      </c>
      <c r="B665">
        <v>12951153.7704603</v>
      </c>
      <c r="C665">
        <v>1919060.63642156</v>
      </c>
    </row>
    <row r="666" spans="1:3">
      <c r="A666">
        <v>664</v>
      </c>
      <c r="B666">
        <v>12951153.7972435</v>
      </c>
      <c r="C666">
        <v>1919145.13732171</v>
      </c>
    </row>
    <row r="667" spans="1:3">
      <c r="A667">
        <v>665</v>
      </c>
      <c r="B667">
        <v>12951153.6857625</v>
      </c>
      <c r="C667">
        <v>1918920.1349885</v>
      </c>
    </row>
    <row r="668" spans="1:3">
      <c r="A668">
        <v>666</v>
      </c>
      <c r="B668">
        <v>12951153.6811447</v>
      </c>
      <c r="C668">
        <v>1918960.76585081</v>
      </c>
    </row>
    <row r="669" spans="1:3">
      <c r="A669">
        <v>667</v>
      </c>
      <c r="B669">
        <v>12951154.1231577</v>
      </c>
      <c r="C669">
        <v>1918912.73887214</v>
      </c>
    </row>
    <row r="670" spans="1:3">
      <c r="A670">
        <v>668</v>
      </c>
      <c r="B670">
        <v>12951153.7282669</v>
      </c>
      <c r="C670">
        <v>1919012.69808586</v>
      </c>
    </row>
    <row r="671" spans="1:3">
      <c r="A671">
        <v>669</v>
      </c>
      <c r="B671">
        <v>12951153.5411902</v>
      </c>
      <c r="C671">
        <v>1918923.31275984</v>
      </c>
    </row>
    <row r="672" spans="1:3">
      <c r="A672">
        <v>670</v>
      </c>
      <c r="B672">
        <v>12951153.5975186</v>
      </c>
      <c r="C672">
        <v>1918956.37424254</v>
      </c>
    </row>
    <row r="673" spans="1:3">
      <c r="A673">
        <v>671</v>
      </c>
      <c r="B673">
        <v>12951153.3206273</v>
      </c>
      <c r="C673">
        <v>1918952.14583658</v>
      </c>
    </row>
    <row r="674" spans="1:3">
      <c r="A674">
        <v>672</v>
      </c>
      <c r="B674">
        <v>12951153.391193</v>
      </c>
      <c r="C674">
        <v>1918924.2398152</v>
      </c>
    </row>
    <row r="675" spans="1:3">
      <c r="A675">
        <v>673</v>
      </c>
      <c r="B675">
        <v>12951153.0838118</v>
      </c>
      <c r="C675">
        <v>1918951.92881864</v>
      </c>
    </row>
    <row r="676" spans="1:3">
      <c r="A676">
        <v>674</v>
      </c>
      <c r="B676">
        <v>12951153.2886994</v>
      </c>
      <c r="C676">
        <v>1918971.00044557</v>
      </c>
    </row>
    <row r="677" spans="1:3">
      <c r="A677">
        <v>675</v>
      </c>
      <c r="B677">
        <v>12951153.1188397</v>
      </c>
      <c r="C677">
        <v>1918972.93853412</v>
      </c>
    </row>
    <row r="678" spans="1:3">
      <c r="A678">
        <v>676</v>
      </c>
      <c r="B678">
        <v>12951153.2480143</v>
      </c>
      <c r="C678">
        <v>1918747.2859251</v>
      </c>
    </row>
    <row r="679" spans="1:3">
      <c r="A679">
        <v>677</v>
      </c>
      <c r="B679">
        <v>12951153.0496743</v>
      </c>
      <c r="C679">
        <v>1918976.53665157</v>
      </c>
    </row>
    <row r="680" spans="1:3">
      <c r="A680">
        <v>678</v>
      </c>
      <c r="B680">
        <v>12951153.2038022</v>
      </c>
      <c r="C680">
        <v>1919014.33110159</v>
      </c>
    </row>
    <row r="681" spans="1:3">
      <c r="A681">
        <v>679</v>
      </c>
      <c r="B681">
        <v>12951152.9838574</v>
      </c>
      <c r="C681">
        <v>1919133.02457657</v>
      </c>
    </row>
    <row r="682" spans="1:3">
      <c r="A682">
        <v>680</v>
      </c>
      <c r="B682">
        <v>12951152.957904</v>
      </c>
      <c r="C682">
        <v>1919264.11280658</v>
      </c>
    </row>
    <row r="683" spans="1:3">
      <c r="A683">
        <v>681</v>
      </c>
      <c r="B683">
        <v>12951152.9906044</v>
      </c>
      <c r="C683">
        <v>1919246.6538759</v>
      </c>
    </row>
    <row r="684" spans="1:3">
      <c r="A684">
        <v>682</v>
      </c>
      <c r="B684">
        <v>12951152.8923491</v>
      </c>
      <c r="C684">
        <v>1919277.87342698</v>
      </c>
    </row>
    <row r="685" spans="1:3">
      <c r="A685">
        <v>683</v>
      </c>
      <c r="B685">
        <v>12951152.9284923</v>
      </c>
      <c r="C685">
        <v>1919292.1460648</v>
      </c>
    </row>
    <row r="686" spans="1:3">
      <c r="A686">
        <v>684</v>
      </c>
      <c r="B686">
        <v>12951153.0410016</v>
      </c>
      <c r="C686">
        <v>1919331.81620579</v>
      </c>
    </row>
    <row r="687" spans="1:3">
      <c r="A687">
        <v>685</v>
      </c>
      <c r="B687">
        <v>12951152.9782488</v>
      </c>
      <c r="C687">
        <v>1919401.71318939</v>
      </c>
    </row>
    <row r="688" spans="1:3">
      <c r="A688">
        <v>686</v>
      </c>
      <c r="B688">
        <v>12951153.0103116</v>
      </c>
      <c r="C688">
        <v>1919264.40568335</v>
      </c>
    </row>
    <row r="689" spans="1:3">
      <c r="A689">
        <v>687</v>
      </c>
      <c r="B689">
        <v>12951152.9576044</v>
      </c>
      <c r="C689">
        <v>1919284.23751033</v>
      </c>
    </row>
    <row r="690" spans="1:3">
      <c r="A690">
        <v>688</v>
      </c>
      <c r="B690">
        <v>12951152.9807612</v>
      </c>
      <c r="C690">
        <v>1919258.89184539</v>
      </c>
    </row>
    <row r="691" spans="1:3">
      <c r="A691">
        <v>689</v>
      </c>
      <c r="B691">
        <v>12951152.8953303</v>
      </c>
      <c r="C691">
        <v>1919307.41945184</v>
      </c>
    </row>
    <row r="692" spans="1:3">
      <c r="A692">
        <v>690</v>
      </c>
      <c r="B692">
        <v>12951152.9653382</v>
      </c>
      <c r="C692">
        <v>1919274.45544971</v>
      </c>
    </row>
    <row r="693" spans="1:3">
      <c r="A693">
        <v>691</v>
      </c>
      <c r="B693">
        <v>12951152.9501547</v>
      </c>
      <c r="C693">
        <v>1919277.1767933</v>
      </c>
    </row>
    <row r="694" spans="1:3">
      <c r="A694">
        <v>692</v>
      </c>
      <c r="B694">
        <v>12951153.0277902</v>
      </c>
      <c r="C694">
        <v>1919236.98890514</v>
      </c>
    </row>
    <row r="695" spans="1:3">
      <c r="A695">
        <v>693</v>
      </c>
      <c r="B695">
        <v>12951152.938636</v>
      </c>
      <c r="C695">
        <v>1919308.10505531</v>
      </c>
    </row>
    <row r="696" spans="1:3">
      <c r="A696">
        <v>694</v>
      </c>
      <c r="B696">
        <v>12951152.964122</v>
      </c>
      <c r="C696">
        <v>1919431.23862485</v>
      </c>
    </row>
    <row r="697" spans="1:3">
      <c r="A697">
        <v>695</v>
      </c>
      <c r="B697">
        <v>12951152.9652461</v>
      </c>
      <c r="C697">
        <v>1919217.01231414</v>
      </c>
    </row>
    <row r="698" spans="1:3">
      <c r="A698">
        <v>696</v>
      </c>
      <c r="B698">
        <v>12951152.9372054</v>
      </c>
      <c r="C698">
        <v>1919358.68417474</v>
      </c>
    </row>
    <row r="699" spans="1:3">
      <c r="A699">
        <v>697</v>
      </c>
      <c r="B699">
        <v>12951153.0010015</v>
      </c>
      <c r="C699">
        <v>1919323.37558524</v>
      </c>
    </row>
    <row r="700" spans="1:3">
      <c r="A700">
        <v>698</v>
      </c>
      <c r="B700">
        <v>12951152.9764156</v>
      </c>
      <c r="C700">
        <v>1919373.82030053</v>
      </c>
    </row>
    <row r="701" spans="1:3">
      <c r="A701">
        <v>699</v>
      </c>
      <c r="B701">
        <v>12951152.9340634</v>
      </c>
      <c r="C701">
        <v>1919263.86178761</v>
      </c>
    </row>
    <row r="702" spans="1:3">
      <c r="A702">
        <v>700</v>
      </c>
      <c r="B702">
        <v>12951153.030181</v>
      </c>
      <c r="C702">
        <v>1919350.99602417</v>
      </c>
    </row>
    <row r="703" spans="1:3">
      <c r="A703">
        <v>701</v>
      </c>
      <c r="B703">
        <v>12951152.9160712</v>
      </c>
      <c r="C703">
        <v>1919293.60935288</v>
      </c>
    </row>
    <row r="704" spans="1:3">
      <c r="A704">
        <v>702</v>
      </c>
      <c r="B704">
        <v>12951153.0004405</v>
      </c>
      <c r="C704">
        <v>1919218.65210867</v>
      </c>
    </row>
    <row r="705" spans="1:3">
      <c r="A705">
        <v>703</v>
      </c>
      <c r="B705">
        <v>12951153.0806308</v>
      </c>
      <c r="C705">
        <v>1919273.42662936</v>
      </c>
    </row>
    <row r="706" spans="1:3">
      <c r="A706">
        <v>704</v>
      </c>
      <c r="B706">
        <v>12951152.9309238</v>
      </c>
      <c r="C706">
        <v>1919285.19210116</v>
      </c>
    </row>
    <row r="707" spans="1:3">
      <c r="A707">
        <v>705</v>
      </c>
      <c r="B707">
        <v>12951152.8880442</v>
      </c>
      <c r="C707">
        <v>1919237.13679364</v>
      </c>
    </row>
    <row r="708" spans="1:3">
      <c r="A708">
        <v>706</v>
      </c>
      <c r="B708">
        <v>12951152.8679454</v>
      </c>
      <c r="C708">
        <v>1919174.97746209</v>
      </c>
    </row>
    <row r="709" spans="1:3">
      <c r="A709">
        <v>707</v>
      </c>
      <c r="B709">
        <v>12951152.8652168</v>
      </c>
      <c r="C709">
        <v>1919191.12072938</v>
      </c>
    </row>
    <row r="710" spans="1:3">
      <c r="A710">
        <v>708</v>
      </c>
      <c r="B710">
        <v>12951152.8951425</v>
      </c>
      <c r="C710">
        <v>1919186.13198615</v>
      </c>
    </row>
    <row r="711" spans="1:3">
      <c r="A711">
        <v>709</v>
      </c>
      <c r="B711">
        <v>12951152.8900011</v>
      </c>
      <c r="C711">
        <v>1919208.32368189</v>
      </c>
    </row>
    <row r="712" spans="1:3">
      <c r="A712">
        <v>710</v>
      </c>
      <c r="B712">
        <v>12951152.8602866</v>
      </c>
      <c r="C712">
        <v>1919014.08033921</v>
      </c>
    </row>
    <row r="713" spans="1:3">
      <c r="A713">
        <v>711</v>
      </c>
      <c r="B713">
        <v>12951152.8577708</v>
      </c>
      <c r="C713">
        <v>1919004.2888336</v>
      </c>
    </row>
    <row r="714" spans="1:3">
      <c r="A714">
        <v>712</v>
      </c>
      <c r="B714">
        <v>12951152.9145739</v>
      </c>
      <c r="C714">
        <v>1918967.70121512</v>
      </c>
    </row>
    <row r="715" spans="1:3">
      <c r="A715">
        <v>713</v>
      </c>
      <c r="B715">
        <v>12951152.8591363</v>
      </c>
      <c r="C715">
        <v>1918999.69544218</v>
      </c>
    </row>
    <row r="716" spans="1:3">
      <c r="A716">
        <v>714</v>
      </c>
      <c r="B716">
        <v>12951152.8881343</v>
      </c>
      <c r="C716">
        <v>1919015.01962014</v>
      </c>
    </row>
    <row r="717" spans="1:3">
      <c r="A717">
        <v>715</v>
      </c>
      <c r="B717">
        <v>12951152.8778915</v>
      </c>
      <c r="C717">
        <v>1919004.89989119</v>
      </c>
    </row>
    <row r="718" spans="1:3">
      <c r="A718">
        <v>716</v>
      </c>
      <c r="B718">
        <v>12951152.8408346</v>
      </c>
      <c r="C718">
        <v>1918961.56688653</v>
      </c>
    </row>
    <row r="719" spans="1:3">
      <c r="A719">
        <v>717</v>
      </c>
      <c r="B719">
        <v>12951152.8632539</v>
      </c>
      <c r="C719">
        <v>1918959.75516069</v>
      </c>
    </row>
    <row r="720" spans="1:3">
      <c r="A720">
        <v>718</v>
      </c>
      <c r="B720">
        <v>12951152.836721</v>
      </c>
      <c r="C720">
        <v>1918904.90371342</v>
      </c>
    </row>
    <row r="721" spans="1:3">
      <c r="A721">
        <v>719</v>
      </c>
      <c r="B721">
        <v>12951152.846592</v>
      </c>
      <c r="C721">
        <v>1918918.61484819</v>
      </c>
    </row>
    <row r="722" spans="1:3">
      <c r="A722">
        <v>720</v>
      </c>
      <c r="B722">
        <v>12951152.8068387</v>
      </c>
      <c r="C722">
        <v>1918917.40256159</v>
      </c>
    </row>
    <row r="723" spans="1:3">
      <c r="A723">
        <v>721</v>
      </c>
      <c r="B723">
        <v>12951152.813315</v>
      </c>
      <c r="C723">
        <v>1918944.09954978</v>
      </c>
    </row>
    <row r="724" spans="1:3">
      <c r="A724">
        <v>722</v>
      </c>
      <c r="B724">
        <v>12951152.7729003</v>
      </c>
      <c r="C724">
        <v>1918958.37169337</v>
      </c>
    </row>
    <row r="725" spans="1:3">
      <c r="A725">
        <v>723</v>
      </c>
      <c r="B725">
        <v>12951152.7544952</v>
      </c>
      <c r="C725">
        <v>1918973.16626121</v>
      </c>
    </row>
    <row r="726" spans="1:3">
      <c r="A726">
        <v>724</v>
      </c>
      <c r="B726">
        <v>12951152.7827887</v>
      </c>
      <c r="C726">
        <v>1918987.89989936</v>
      </c>
    </row>
    <row r="727" spans="1:3">
      <c r="A727">
        <v>725</v>
      </c>
      <c r="B727">
        <v>12951152.7659385</v>
      </c>
      <c r="C727">
        <v>1919036.43311179</v>
      </c>
    </row>
    <row r="728" spans="1:3">
      <c r="A728">
        <v>726</v>
      </c>
      <c r="B728">
        <v>12951152.8008173</v>
      </c>
      <c r="C728">
        <v>1918982.12658501</v>
      </c>
    </row>
    <row r="729" spans="1:3">
      <c r="A729">
        <v>727</v>
      </c>
      <c r="B729">
        <v>12951152.7642877</v>
      </c>
      <c r="C729">
        <v>1918975.53696059</v>
      </c>
    </row>
    <row r="730" spans="1:3">
      <c r="A730">
        <v>728</v>
      </c>
      <c r="B730">
        <v>12951152.7931273</v>
      </c>
      <c r="C730">
        <v>1918937.42061269</v>
      </c>
    </row>
    <row r="731" spans="1:3">
      <c r="A731">
        <v>729</v>
      </c>
      <c r="B731">
        <v>12951152.7555213</v>
      </c>
      <c r="C731">
        <v>1918988.48998342</v>
      </c>
    </row>
    <row r="732" spans="1:3">
      <c r="A732">
        <v>730</v>
      </c>
      <c r="B732">
        <v>12951152.7782345</v>
      </c>
      <c r="C732">
        <v>1918955.61558881</v>
      </c>
    </row>
    <row r="733" spans="1:3">
      <c r="A733">
        <v>731</v>
      </c>
      <c r="B733">
        <v>12951152.7670393</v>
      </c>
      <c r="C733">
        <v>1918970.62045593</v>
      </c>
    </row>
    <row r="734" spans="1:3">
      <c r="A734">
        <v>732</v>
      </c>
      <c r="B734">
        <v>12951152.7806864</v>
      </c>
      <c r="C734">
        <v>1918962.074226</v>
      </c>
    </row>
    <row r="735" spans="1:3">
      <c r="A735">
        <v>733</v>
      </c>
      <c r="B735">
        <v>12951152.7754488</v>
      </c>
      <c r="C735">
        <v>1918959.48964416</v>
      </c>
    </row>
    <row r="736" spans="1:3">
      <c r="A736">
        <v>734</v>
      </c>
      <c r="B736">
        <v>12951152.7491371</v>
      </c>
      <c r="C736">
        <v>1918981.8200419</v>
      </c>
    </row>
    <row r="737" spans="1:3">
      <c r="A737">
        <v>735</v>
      </c>
      <c r="B737">
        <v>12951152.754361</v>
      </c>
      <c r="C737">
        <v>1919007.12563707</v>
      </c>
    </row>
    <row r="738" spans="1:3">
      <c r="A738">
        <v>736</v>
      </c>
      <c r="B738">
        <v>12951152.7827166</v>
      </c>
      <c r="C738">
        <v>1919062.60858469</v>
      </c>
    </row>
    <row r="739" spans="1:3">
      <c r="A739">
        <v>737</v>
      </c>
      <c r="B739">
        <v>12951152.7413361</v>
      </c>
      <c r="C739">
        <v>1918970.74585279</v>
      </c>
    </row>
    <row r="740" spans="1:3">
      <c r="A740">
        <v>738</v>
      </c>
      <c r="B740">
        <v>12951152.7566295</v>
      </c>
      <c r="C740">
        <v>1918972.79003703</v>
      </c>
    </row>
    <row r="741" spans="1:3">
      <c r="A741">
        <v>739</v>
      </c>
      <c r="B741">
        <v>12951152.7491774</v>
      </c>
      <c r="C741">
        <v>1918985.5408796</v>
      </c>
    </row>
    <row r="742" spans="1:3">
      <c r="A742">
        <v>740</v>
      </c>
      <c r="B742">
        <v>12951152.7786734</v>
      </c>
      <c r="C742">
        <v>1918915.90710797</v>
      </c>
    </row>
    <row r="743" spans="1:3">
      <c r="A743">
        <v>741</v>
      </c>
      <c r="B743">
        <v>12951152.7682453</v>
      </c>
      <c r="C743">
        <v>1918884.33985602</v>
      </c>
    </row>
    <row r="744" spans="1:3">
      <c r="A744">
        <v>742</v>
      </c>
      <c r="B744">
        <v>12951152.730885</v>
      </c>
      <c r="C744">
        <v>1919015.49454593</v>
      </c>
    </row>
    <row r="745" spans="1:3">
      <c r="A745">
        <v>743</v>
      </c>
      <c r="B745">
        <v>12951152.7474428</v>
      </c>
      <c r="C745">
        <v>1919005.8545514</v>
      </c>
    </row>
    <row r="746" spans="1:3">
      <c r="A746">
        <v>744</v>
      </c>
      <c r="B746">
        <v>12951152.7788447</v>
      </c>
      <c r="C746">
        <v>1919028.55245698</v>
      </c>
    </row>
    <row r="747" spans="1:3">
      <c r="A747">
        <v>745</v>
      </c>
      <c r="B747">
        <v>12951152.7451386</v>
      </c>
      <c r="C747">
        <v>1919020.0722215</v>
      </c>
    </row>
    <row r="748" spans="1:3">
      <c r="A748">
        <v>746</v>
      </c>
      <c r="B748">
        <v>12951152.7847432</v>
      </c>
      <c r="C748">
        <v>1919024.53814214</v>
      </c>
    </row>
    <row r="749" spans="1:3">
      <c r="A749">
        <v>747</v>
      </c>
      <c r="B749">
        <v>12951152.739989</v>
      </c>
      <c r="C749">
        <v>1918992.84838602</v>
      </c>
    </row>
    <row r="750" spans="1:3">
      <c r="A750">
        <v>748</v>
      </c>
      <c r="B750">
        <v>12951152.7377218</v>
      </c>
      <c r="C750">
        <v>1919076.48493559</v>
      </c>
    </row>
    <row r="751" spans="1:3">
      <c r="A751">
        <v>749</v>
      </c>
      <c r="B751">
        <v>12951152.7486373</v>
      </c>
      <c r="C751">
        <v>1919030.55981511</v>
      </c>
    </row>
    <row r="752" spans="1:3">
      <c r="A752">
        <v>750</v>
      </c>
      <c r="B752">
        <v>12951152.7405681</v>
      </c>
      <c r="C752">
        <v>1919034.43842618</v>
      </c>
    </row>
    <row r="753" spans="1:3">
      <c r="A753">
        <v>751</v>
      </c>
      <c r="B753">
        <v>12951152.7353743</v>
      </c>
      <c r="C753">
        <v>1919039.46474083</v>
      </c>
    </row>
    <row r="754" spans="1:3">
      <c r="A754">
        <v>752</v>
      </c>
      <c r="B754">
        <v>12951152.7423061</v>
      </c>
      <c r="C754">
        <v>1919094.44516447</v>
      </c>
    </row>
    <row r="755" spans="1:3">
      <c r="A755">
        <v>753</v>
      </c>
      <c r="B755">
        <v>12951152.7309139</v>
      </c>
      <c r="C755">
        <v>1919017.05971579</v>
      </c>
    </row>
    <row r="756" spans="1:3">
      <c r="A756">
        <v>754</v>
      </c>
      <c r="B756">
        <v>12951152.7747467</v>
      </c>
      <c r="C756">
        <v>1918970.8764109</v>
      </c>
    </row>
    <row r="757" spans="1:3">
      <c r="A757">
        <v>755</v>
      </c>
      <c r="B757">
        <v>12951152.7352581</v>
      </c>
      <c r="C757">
        <v>1919026.10134162</v>
      </c>
    </row>
    <row r="758" spans="1:3">
      <c r="A758">
        <v>756</v>
      </c>
      <c r="B758">
        <v>12951152.7334205</v>
      </c>
      <c r="C758">
        <v>1919009.59395983</v>
      </c>
    </row>
    <row r="759" spans="1:3">
      <c r="A759">
        <v>757</v>
      </c>
      <c r="B759">
        <v>12951152.7285555</v>
      </c>
      <c r="C759">
        <v>1919008.07367189</v>
      </c>
    </row>
    <row r="760" spans="1:3">
      <c r="A760">
        <v>758</v>
      </c>
      <c r="B760">
        <v>12951152.732036</v>
      </c>
      <c r="C760">
        <v>1919009.61530658</v>
      </c>
    </row>
    <row r="761" spans="1:3">
      <c r="A761">
        <v>759</v>
      </c>
      <c r="B761">
        <v>12951152.7208759</v>
      </c>
      <c r="C761">
        <v>1918998.7725774</v>
      </c>
    </row>
    <row r="762" spans="1:3">
      <c r="A762">
        <v>760</v>
      </c>
      <c r="B762">
        <v>12951152.7229843</v>
      </c>
      <c r="C762">
        <v>1919001.68215315</v>
      </c>
    </row>
    <row r="763" spans="1:3">
      <c r="A763">
        <v>761</v>
      </c>
      <c r="B763">
        <v>12951152.7378418</v>
      </c>
      <c r="C763">
        <v>1918966.61780466</v>
      </c>
    </row>
    <row r="764" spans="1:3">
      <c r="A764">
        <v>762</v>
      </c>
      <c r="B764">
        <v>12951152.7239992</v>
      </c>
      <c r="C764">
        <v>1918974.53825779</v>
      </c>
    </row>
    <row r="765" spans="1:3">
      <c r="A765">
        <v>763</v>
      </c>
      <c r="B765">
        <v>12951152.7352752</v>
      </c>
      <c r="C765">
        <v>1919021.17958535</v>
      </c>
    </row>
    <row r="766" spans="1:3">
      <c r="A766">
        <v>764</v>
      </c>
      <c r="B766">
        <v>12951152.7309534</v>
      </c>
      <c r="C766">
        <v>1918995.82786213</v>
      </c>
    </row>
    <row r="767" spans="1:3">
      <c r="A767">
        <v>765</v>
      </c>
      <c r="B767">
        <v>12951152.722499</v>
      </c>
      <c r="C767">
        <v>1918996.47816037</v>
      </c>
    </row>
    <row r="768" spans="1:3">
      <c r="A768">
        <v>766</v>
      </c>
      <c r="B768">
        <v>12951152.7217744</v>
      </c>
      <c r="C768">
        <v>1919016.6050695</v>
      </c>
    </row>
    <row r="769" spans="1:3">
      <c r="A769">
        <v>767</v>
      </c>
      <c r="B769">
        <v>12951152.7158241</v>
      </c>
      <c r="C769">
        <v>1919035.82843879</v>
      </c>
    </row>
    <row r="770" spans="1:3">
      <c r="A770">
        <v>768</v>
      </c>
      <c r="B770">
        <v>12951152.7246473</v>
      </c>
      <c r="C770">
        <v>1919034.05131631</v>
      </c>
    </row>
    <row r="771" spans="1:3">
      <c r="A771">
        <v>769</v>
      </c>
      <c r="B771">
        <v>12951152.719512</v>
      </c>
      <c r="C771">
        <v>1919066.990713</v>
      </c>
    </row>
    <row r="772" spans="1:3">
      <c r="A772">
        <v>770</v>
      </c>
      <c r="B772">
        <v>12951152.7188648</v>
      </c>
      <c r="C772">
        <v>1919030.30280775</v>
      </c>
    </row>
    <row r="773" spans="1:3">
      <c r="A773">
        <v>771</v>
      </c>
      <c r="B773">
        <v>12951152.7278154</v>
      </c>
      <c r="C773">
        <v>1918961.31903403</v>
      </c>
    </row>
    <row r="774" spans="1:3">
      <c r="A774">
        <v>772</v>
      </c>
      <c r="B774">
        <v>12951152.7135778</v>
      </c>
      <c r="C774">
        <v>1919028.15014789</v>
      </c>
    </row>
    <row r="775" spans="1:3">
      <c r="A775">
        <v>773</v>
      </c>
      <c r="B775">
        <v>12951152.7146847</v>
      </c>
      <c r="C775">
        <v>1919044.34803074</v>
      </c>
    </row>
    <row r="776" spans="1:3">
      <c r="A776">
        <v>774</v>
      </c>
      <c r="B776">
        <v>12951152.7131945</v>
      </c>
      <c r="C776">
        <v>1919039.21821166</v>
      </c>
    </row>
    <row r="777" spans="1:3">
      <c r="A777">
        <v>775</v>
      </c>
      <c r="B777">
        <v>12951152.7125292</v>
      </c>
      <c r="C777">
        <v>1919047.43243696</v>
      </c>
    </row>
    <row r="778" spans="1:3">
      <c r="A778">
        <v>776</v>
      </c>
      <c r="B778">
        <v>12951152.7143431</v>
      </c>
      <c r="C778">
        <v>1919053.32505374</v>
      </c>
    </row>
    <row r="779" spans="1:3">
      <c r="A779">
        <v>777</v>
      </c>
      <c r="B779">
        <v>12951152.702938</v>
      </c>
      <c r="C779">
        <v>1919096.0168361</v>
      </c>
    </row>
    <row r="780" spans="1:3">
      <c r="A780">
        <v>778</v>
      </c>
      <c r="B780">
        <v>12951152.6987839</v>
      </c>
      <c r="C780">
        <v>1919108.84505814</v>
      </c>
    </row>
    <row r="781" spans="1:3">
      <c r="A781">
        <v>779</v>
      </c>
      <c r="B781">
        <v>12951152.7018993</v>
      </c>
      <c r="C781">
        <v>1919146.77815472</v>
      </c>
    </row>
    <row r="782" spans="1:3">
      <c r="A782">
        <v>780</v>
      </c>
      <c r="B782">
        <v>12951152.7028982</v>
      </c>
      <c r="C782">
        <v>1919103.96580138</v>
      </c>
    </row>
    <row r="783" spans="1:3">
      <c r="A783">
        <v>781</v>
      </c>
      <c r="B783">
        <v>12951152.7090431</v>
      </c>
      <c r="C783">
        <v>1919128.62833643</v>
      </c>
    </row>
    <row r="784" spans="1:3">
      <c r="A784">
        <v>782</v>
      </c>
      <c r="B784">
        <v>12951152.7007228</v>
      </c>
      <c r="C784">
        <v>1919093.08803242</v>
      </c>
    </row>
    <row r="785" spans="1:3">
      <c r="A785">
        <v>783</v>
      </c>
      <c r="B785">
        <v>12951152.69738</v>
      </c>
      <c r="C785">
        <v>1919111.00473143</v>
      </c>
    </row>
    <row r="786" spans="1:3">
      <c r="A786">
        <v>784</v>
      </c>
      <c r="B786">
        <v>12951152.7035951</v>
      </c>
      <c r="C786">
        <v>1919110.25718693</v>
      </c>
    </row>
    <row r="787" spans="1:3">
      <c r="A787">
        <v>785</v>
      </c>
      <c r="B787">
        <v>12951152.7072777</v>
      </c>
      <c r="C787">
        <v>1919126.60206448</v>
      </c>
    </row>
    <row r="788" spans="1:3">
      <c r="A788">
        <v>786</v>
      </c>
      <c r="B788">
        <v>12951152.6995501</v>
      </c>
      <c r="C788">
        <v>1919105.12799784</v>
      </c>
    </row>
    <row r="789" spans="1:3">
      <c r="A789">
        <v>787</v>
      </c>
      <c r="B789">
        <v>12951152.7030895</v>
      </c>
      <c r="C789">
        <v>1919109.582428</v>
      </c>
    </row>
    <row r="790" spans="1:3">
      <c r="A790">
        <v>788</v>
      </c>
      <c r="B790">
        <v>12951152.700843</v>
      </c>
      <c r="C790">
        <v>1919103.8304516</v>
      </c>
    </row>
    <row r="791" spans="1:3">
      <c r="A791">
        <v>789</v>
      </c>
      <c r="B791">
        <v>12951152.7011654</v>
      </c>
      <c r="C791">
        <v>1919105.83405114</v>
      </c>
    </row>
    <row r="792" spans="1:3">
      <c r="A792">
        <v>790</v>
      </c>
      <c r="B792">
        <v>12951152.7041396</v>
      </c>
      <c r="C792">
        <v>1919111.99799192</v>
      </c>
    </row>
    <row r="793" spans="1:3">
      <c r="A793">
        <v>791</v>
      </c>
      <c r="B793">
        <v>12951152.7055191</v>
      </c>
      <c r="C793">
        <v>1919156.17134759</v>
      </c>
    </row>
    <row r="794" spans="1:3">
      <c r="A794">
        <v>792</v>
      </c>
      <c r="B794">
        <v>12951152.7011511</v>
      </c>
      <c r="C794">
        <v>1919112.16618533</v>
      </c>
    </row>
    <row r="795" spans="1:3">
      <c r="A795">
        <v>793</v>
      </c>
      <c r="B795">
        <v>12951152.7056157</v>
      </c>
      <c r="C795">
        <v>1919131.51027689</v>
      </c>
    </row>
    <row r="796" spans="1:3">
      <c r="A796">
        <v>794</v>
      </c>
      <c r="B796">
        <v>12951152.6966638</v>
      </c>
      <c r="C796">
        <v>1919095.0337834</v>
      </c>
    </row>
    <row r="797" spans="1:3">
      <c r="A797">
        <v>795</v>
      </c>
      <c r="B797">
        <v>12951152.7018726</v>
      </c>
      <c r="C797">
        <v>1919067.39610657</v>
      </c>
    </row>
    <row r="798" spans="1:3">
      <c r="A798">
        <v>796</v>
      </c>
      <c r="B798">
        <v>12951152.697644</v>
      </c>
      <c r="C798">
        <v>1919072.42548135</v>
      </c>
    </row>
    <row r="799" spans="1:3">
      <c r="A799">
        <v>797</v>
      </c>
      <c r="B799">
        <v>12951152.7044192</v>
      </c>
      <c r="C799">
        <v>1919041.8326492</v>
      </c>
    </row>
    <row r="800" spans="1:3">
      <c r="A800">
        <v>798</v>
      </c>
      <c r="B800">
        <v>12951152.6984158</v>
      </c>
      <c r="C800">
        <v>1919071.35538767</v>
      </c>
    </row>
    <row r="801" spans="1:3">
      <c r="A801">
        <v>799</v>
      </c>
      <c r="B801">
        <v>12951152.6957388</v>
      </c>
      <c r="C801">
        <v>1919095.17598362</v>
      </c>
    </row>
    <row r="802" spans="1:3">
      <c r="A802">
        <v>800</v>
      </c>
      <c r="B802">
        <v>12951152.702226</v>
      </c>
      <c r="C802">
        <v>1919087.03743719</v>
      </c>
    </row>
    <row r="803" spans="1:3">
      <c r="A803">
        <v>801</v>
      </c>
      <c r="B803">
        <v>12951152.7028163</v>
      </c>
      <c r="C803">
        <v>1919121.76038991</v>
      </c>
    </row>
    <row r="804" spans="1:3">
      <c r="A804">
        <v>802</v>
      </c>
      <c r="B804">
        <v>12951152.6994566</v>
      </c>
      <c r="C804">
        <v>1919085.71688419</v>
      </c>
    </row>
    <row r="805" spans="1:3">
      <c r="A805">
        <v>803</v>
      </c>
      <c r="B805">
        <v>12951152.6984217</v>
      </c>
      <c r="C805">
        <v>1919107.17271853</v>
      </c>
    </row>
    <row r="806" spans="1:3">
      <c r="A806">
        <v>804</v>
      </c>
      <c r="B806">
        <v>12951152.6998706</v>
      </c>
      <c r="C806">
        <v>1919107.17846596</v>
      </c>
    </row>
    <row r="807" spans="1:3">
      <c r="A807">
        <v>805</v>
      </c>
      <c r="B807">
        <v>12951152.7039338</v>
      </c>
      <c r="C807">
        <v>1919107.19217023</v>
      </c>
    </row>
    <row r="808" spans="1:3">
      <c r="A808">
        <v>806</v>
      </c>
      <c r="B808">
        <v>12951152.6991949</v>
      </c>
      <c r="C808">
        <v>1919097.59305427</v>
      </c>
    </row>
    <row r="809" spans="1:3">
      <c r="A809">
        <v>807</v>
      </c>
      <c r="B809">
        <v>12951152.6998077</v>
      </c>
      <c r="C809">
        <v>1919054.74493738</v>
      </c>
    </row>
    <row r="810" spans="1:3">
      <c r="A810">
        <v>808</v>
      </c>
      <c r="B810">
        <v>12951152.6965724</v>
      </c>
      <c r="C810">
        <v>1919105.35931679</v>
      </c>
    </row>
    <row r="811" spans="1:3">
      <c r="A811">
        <v>809</v>
      </c>
      <c r="B811">
        <v>12951152.7017845</v>
      </c>
      <c r="C811">
        <v>1919105.74762022</v>
      </c>
    </row>
    <row r="812" spans="1:3">
      <c r="A812">
        <v>810</v>
      </c>
      <c r="B812">
        <v>12951152.6990452</v>
      </c>
      <c r="C812">
        <v>1919102.6719193</v>
      </c>
    </row>
    <row r="813" spans="1:3">
      <c r="A813">
        <v>811</v>
      </c>
      <c r="B813">
        <v>12951152.7010362</v>
      </c>
      <c r="C813">
        <v>1919036.84585094</v>
      </c>
    </row>
    <row r="814" spans="1:3">
      <c r="A814">
        <v>812</v>
      </c>
      <c r="B814">
        <v>12951152.6977</v>
      </c>
      <c r="C814">
        <v>1919089.73062938</v>
      </c>
    </row>
    <row r="815" spans="1:3">
      <c r="A815">
        <v>813</v>
      </c>
      <c r="B815">
        <v>12951152.6944947</v>
      </c>
      <c r="C815">
        <v>1919107.50329542</v>
      </c>
    </row>
    <row r="816" spans="1:3">
      <c r="A816">
        <v>814</v>
      </c>
      <c r="B816">
        <v>12951152.6932159</v>
      </c>
      <c r="C816">
        <v>1919107.43101401</v>
      </c>
    </row>
    <row r="817" spans="1:3">
      <c r="A817">
        <v>815</v>
      </c>
      <c r="B817">
        <v>12951152.6930871</v>
      </c>
      <c r="C817">
        <v>1919105.35983547</v>
      </c>
    </row>
    <row r="818" spans="1:3">
      <c r="A818">
        <v>816</v>
      </c>
      <c r="B818">
        <v>12951152.6926538</v>
      </c>
      <c r="C818">
        <v>1919122.60596811</v>
      </c>
    </row>
    <row r="819" spans="1:3">
      <c r="A819">
        <v>817</v>
      </c>
      <c r="B819">
        <v>12951152.6942936</v>
      </c>
      <c r="C819">
        <v>1919125.80485835</v>
      </c>
    </row>
    <row r="820" spans="1:3">
      <c r="A820">
        <v>818</v>
      </c>
      <c r="B820">
        <v>12951152.6931019</v>
      </c>
      <c r="C820">
        <v>1919147.99698294</v>
      </c>
    </row>
    <row r="821" spans="1:3">
      <c r="A821">
        <v>819</v>
      </c>
      <c r="B821">
        <v>12951152.6916333</v>
      </c>
      <c r="C821">
        <v>1919123.44469555</v>
      </c>
    </row>
    <row r="822" spans="1:3">
      <c r="A822">
        <v>820</v>
      </c>
      <c r="B822">
        <v>12951152.6964292</v>
      </c>
      <c r="C822">
        <v>1919121.06861396</v>
      </c>
    </row>
    <row r="823" spans="1:3">
      <c r="A823">
        <v>821</v>
      </c>
      <c r="B823">
        <v>12951152.6925685</v>
      </c>
      <c r="C823">
        <v>1919122.04927355</v>
      </c>
    </row>
    <row r="824" spans="1:3">
      <c r="A824">
        <v>822</v>
      </c>
      <c r="B824">
        <v>12951152.6910969</v>
      </c>
      <c r="C824">
        <v>1919105.3413048</v>
      </c>
    </row>
    <row r="825" spans="1:3">
      <c r="A825">
        <v>823</v>
      </c>
      <c r="B825">
        <v>12951152.6924452</v>
      </c>
      <c r="C825">
        <v>1919105.44937932</v>
      </c>
    </row>
    <row r="826" spans="1:3">
      <c r="A826">
        <v>824</v>
      </c>
      <c r="B826">
        <v>12951152.6952443</v>
      </c>
      <c r="C826">
        <v>1919117.50372128</v>
      </c>
    </row>
    <row r="827" spans="1:3">
      <c r="A827">
        <v>825</v>
      </c>
      <c r="B827">
        <v>12951152.6917399</v>
      </c>
      <c r="C827">
        <v>1919107.50424398</v>
      </c>
    </row>
    <row r="828" spans="1:3">
      <c r="A828">
        <v>826</v>
      </c>
      <c r="B828">
        <v>12951152.6910557</v>
      </c>
      <c r="C828">
        <v>1919120.76815655</v>
      </c>
    </row>
    <row r="829" spans="1:3">
      <c r="A829">
        <v>827</v>
      </c>
      <c r="B829">
        <v>12951152.6913663</v>
      </c>
      <c r="C829">
        <v>1919128.35455945</v>
      </c>
    </row>
    <row r="830" spans="1:3">
      <c r="A830">
        <v>828</v>
      </c>
      <c r="B830">
        <v>12951152.6905055</v>
      </c>
      <c r="C830">
        <v>1919134.11288361</v>
      </c>
    </row>
    <row r="831" spans="1:3">
      <c r="A831">
        <v>829</v>
      </c>
      <c r="B831">
        <v>12951152.6896826</v>
      </c>
      <c r="C831">
        <v>1919128.6685352</v>
      </c>
    </row>
    <row r="832" spans="1:3">
      <c r="A832">
        <v>830</v>
      </c>
      <c r="B832">
        <v>12951152.6895892</v>
      </c>
      <c r="C832">
        <v>1919131.67061494</v>
      </c>
    </row>
    <row r="833" spans="1:3">
      <c r="A833">
        <v>831</v>
      </c>
      <c r="B833">
        <v>12951152.6899369</v>
      </c>
      <c r="C833">
        <v>1919135.5762473</v>
      </c>
    </row>
    <row r="834" spans="1:3">
      <c r="A834">
        <v>832</v>
      </c>
      <c r="B834">
        <v>12951152.689378</v>
      </c>
      <c r="C834">
        <v>1919141.92091106</v>
      </c>
    </row>
    <row r="835" spans="1:3">
      <c r="A835">
        <v>833</v>
      </c>
      <c r="B835">
        <v>12951152.6900568</v>
      </c>
      <c r="C835">
        <v>1919143.59627316</v>
      </c>
    </row>
    <row r="836" spans="1:3">
      <c r="A836">
        <v>834</v>
      </c>
      <c r="B836">
        <v>12951152.6878299</v>
      </c>
      <c r="C836">
        <v>1919107.7346482</v>
      </c>
    </row>
    <row r="837" spans="1:3">
      <c r="A837">
        <v>835</v>
      </c>
      <c r="B837">
        <v>12951152.6865961</v>
      </c>
      <c r="C837">
        <v>1919111.34470772</v>
      </c>
    </row>
    <row r="838" spans="1:3">
      <c r="A838">
        <v>836</v>
      </c>
      <c r="B838">
        <v>12951152.6887823</v>
      </c>
      <c r="C838">
        <v>1919102.17519937</v>
      </c>
    </row>
    <row r="839" spans="1:3">
      <c r="A839">
        <v>837</v>
      </c>
      <c r="B839">
        <v>12951152.6869722</v>
      </c>
      <c r="C839">
        <v>1919118.87463289</v>
      </c>
    </row>
    <row r="840" spans="1:3">
      <c r="A840">
        <v>838</v>
      </c>
      <c r="B840">
        <v>12951152.6880715</v>
      </c>
      <c r="C840">
        <v>1919110.80142927</v>
      </c>
    </row>
    <row r="841" spans="1:3">
      <c r="A841">
        <v>839</v>
      </c>
      <c r="B841">
        <v>12951152.6875913</v>
      </c>
      <c r="C841">
        <v>1919109.47192728</v>
      </c>
    </row>
    <row r="842" spans="1:3">
      <c r="A842">
        <v>840</v>
      </c>
      <c r="B842">
        <v>12951152.6889679</v>
      </c>
      <c r="C842">
        <v>1919116.30786125</v>
      </c>
    </row>
    <row r="843" spans="1:3">
      <c r="A843">
        <v>841</v>
      </c>
      <c r="B843">
        <v>12951152.6872305</v>
      </c>
      <c r="C843">
        <v>1919105.62592991</v>
      </c>
    </row>
    <row r="844" spans="1:3">
      <c r="A844">
        <v>842</v>
      </c>
      <c r="B844">
        <v>12951152.68605</v>
      </c>
      <c r="C844">
        <v>1919110.04226128</v>
      </c>
    </row>
    <row r="845" spans="1:3">
      <c r="A845">
        <v>843</v>
      </c>
      <c r="B845">
        <v>12951152.6866414</v>
      </c>
      <c r="C845">
        <v>1919104.30722966</v>
      </c>
    </row>
    <row r="846" spans="1:3">
      <c r="A846">
        <v>844</v>
      </c>
      <c r="B846">
        <v>12951152.6883554</v>
      </c>
      <c r="C846">
        <v>1919087.16832042</v>
      </c>
    </row>
    <row r="847" spans="1:3">
      <c r="A847">
        <v>845</v>
      </c>
      <c r="B847">
        <v>12951152.6870655</v>
      </c>
      <c r="C847">
        <v>1919107.83582609</v>
      </c>
    </row>
    <row r="848" spans="1:3">
      <c r="A848">
        <v>846</v>
      </c>
      <c r="B848">
        <v>12951152.6888003</v>
      </c>
      <c r="C848">
        <v>1919103.91379768</v>
      </c>
    </row>
    <row r="849" spans="1:3">
      <c r="A849">
        <v>847</v>
      </c>
      <c r="B849">
        <v>12951152.6884631</v>
      </c>
      <c r="C849">
        <v>1919098.01218808</v>
      </c>
    </row>
    <row r="850" spans="1:3">
      <c r="A850">
        <v>848</v>
      </c>
      <c r="B850">
        <v>12951152.6877876</v>
      </c>
      <c r="C850">
        <v>1919122.62880365</v>
      </c>
    </row>
    <row r="851" spans="1:3">
      <c r="A851">
        <v>849</v>
      </c>
      <c r="B851">
        <v>12951152.6870309</v>
      </c>
      <c r="C851">
        <v>1919119.2607592</v>
      </c>
    </row>
    <row r="852" spans="1:3">
      <c r="A852">
        <v>850</v>
      </c>
      <c r="B852">
        <v>12951152.6864352</v>
      </c>
      <c r="C852">
        <v>1919121.94003905</v>
      </c>
    </row>
    <row r="853" spans="1:3">
      <c r="A853">
        <v>851</v>
      </c>
      <c r="B853">
        <v>12951152.685729</v>
      </c>
      <c r="C853">
        <v>1919110.50436648</v>
      </c>
    </row>
    <row r="854" spans="1:3">
      <c r="A854">
        <v>852</v>
      </c>
      <c r="B854">
        <v>12951152.6878417</v>
      </c>
      <c r="C854">
        <v>1919108.00359522</v>
      </c>
    </row>
    <row r="855" spans="1:3">
      <c r="A855">
        <v>853</v>
      </c>
      <c r="B855">
        <v>12951152.6867432</v>
      </c>
      <c r="C855">
        <v>1919101.6476828</v>
      </c>
    </row>
    <row r="856" spans="1:3">
      <c r="A856">
        <v>854</v>
      </c>
      <c r="B856">
        <v>12951152.686428</v>
      </c>
      <c r="C856">
        <v>1919117.10447912</v>
      </c>
    </row>
    <row r="857" spans="1:3">
      <c r="A857">
        <v>855</v>
      </c>
      <c r="B857">
        <v>12951152.6866893</v>
      </c>
      <c r="C857">
        <v>1919118.28624983</v>
      </c>
    </row>
    <row r="858" spans="1:3">
      <c r="A858">
        <v>856</v>
      </c>
      <c r="B858">
        <v>12951152.6872316</v>
      </c>
      <c r="C858">
        <v>1919115.27961106</v>
      </c>
    </row>
    <row r="859" spans="1:3">
      <c r="A859">
        <v>857</v>
      </c>
      <c r="B859">
        <v>12951152.6862218</v>
      </c>
      <c r="C859">
        <v>1919120.55151108</v>
      </c>
    </row>
    <row r="860" spans="1:3">
      <c r="A860">
        <v>858</v>
      </c>
      <c r="B860">
        <v>12951152.6856003</v>
      </c>
      <c r="C860">
        <v>1919113.17814643</v>
      </c>
    </row>
    <row r="861" spans="1:3">
      <c r="A861">
        <v>859</v>
      </c>
      <c r="B861">
        <v>12951152.6874611</v>
      </c>
      <c r="C861">
        <v>1919114.98882768</v>
      </c>
    </row>
    <row r="862" spans="1:3">
      <c r="A862">
        <v>860</v>
      </c>
      <c r="B862">
        <v>12951152.6866031</v>
      </c>
      <c r="C862">
        <v>1919124.05768669</v>
      </c>
    </row>
    <row r="863" spans="1:3">
      <c r="A863">
        <v>861</v>
      </c>
      <c r="B863">
        <v>12951152.687542</v>
      </c>
      <c r="C863">
        <v>1919119.26839927</v>
      </c>
    </row>
    <row r="864" spans="1:3">
      <c r="A864">
        <v>862</v>
      </c>
      <c r="B864">
        <v>12951152.6846616</v>
      </c>
      <c r="C864">
        <v>1919117.18159407</v>
      </c>
    </row>
    <row r="865" spans="1:3">
      <c r="A865">
        <v>863</v>
      </c>
      <c r="B865">
        <v>12951152.6856098</v>
      </c>
      <c r="C865">
        <v>1919106.93272617</v>
      </c>
    </row>
    <row r="866" spans="1:3">
      <c r="A866">
        <v>864</v>
      </c>
      <c r="B866">
        <v>12951152.6853329</v>
      </c>
      <c r="C866">
        <v>1919146.48973052</v>
      </c>
    </row>
    <row r="867" spans="1:3">
      <c r="A867">
        <v>865</v>
      </c>
      <c r="B867">
        <v>12951152.6852057</v>
      </c>
      <c r="C867">
        <v>1919122.14682506</v>
      </c>
    </row>
    <row r="868" spans="1:3">
      <c r="A868">
        <v>866</v>
      </c>
      <c r="B868">
        <v>12951152.6849875</v>
      </c>
      <c r="C868">
        <v>1919116.87609724</v>
      </c>
    </row>
    <row r="869" spans="1:3">
      <c r="A869">
        <v>867</v>
      </c>
      <c r="B869">
        <v>12951152.6840507</v>
      </c>
      <c r="C869">
        <v>1919118.12823781</v>
      </c>
    </row>
    <row r="870" spans="1:3">
      <c r="A870">
        <v>868</v>
      </c>
      <c r="B870">
        <v>12951152.6842425</v>
      </c>
      <c r="C870">
        <v>1919114.09147658</v>
      </c>
    </row>
    <row r="871" spans="1:3">
      <c r="A871">
        <v>869</v>
      </c>
      <c r="B871">
        <v>12951152.6848675</v>
      </c>
      <c r="C871">
        <v>1919113.1487953</v>
      </c>
    </row>
    <row r="872" spans="1:3">
      <c r="A872">
        <v>870</v>
      </c>
      <c r="B872">
        <v>12951152.684548</v>
      </c>
      <c r="C872">
        <v>1919126.16561994</v>
      </c>
    </row>
    <row r="873" spans="1:3">
      <c r="A873">
        <v>871</v>
      </c>
      <c r="B873">
        <v>12951152.6841297</v>
      </c>
      <c r="C873">
        <v>1919113.29655418</v>
      </c>
    </row>
    <row r="874" spans="1:3">
      <c r="A874">
        <v>872</v>
      </c>
      <c r="B874">
        <v>12951152.6873162</v>
      </c>
      <c r="C874">
        <v>1919141.9552924</v>
      </c>
    </row>
    <row r="875" spans="1:3">
      <c r="A875">
        <v>873</v>
      </c>
      <c r="B875">
        <v>12951152.6849018</v>
      </c>
      <c r="C875">
        <v>1919113.07356332</v>
      </c>
    </row>
    <row r="876" spans="1:3">
      <c r="A876">
        <v>874</v>
      </c>
      <c r="B876">
        <v>12951152.6845962</v>
      </c>
      <c r="C876">
        <v>1919119.79882125</v>
      </c>
    </row>
    <row r="877" spans="1:3">
      <c r="A877">
        <v>875</v>
      </c>
      <c r="B877">
        <v>12951152.6846313</v>
      </c>
      <c r="C877">
        <v>1919126.89132472</v>
      </c>
    </row>
    <row r="878" spans="1:3">
      <c r="A878">
        <v>876</v>
      </c>
      <c r="B878">
        <v>12951152.6842852</v>
      </c>
      <c r="C878">
        <v>1919121.50811339</v>
      </c>
    </row>
    <row r="879" spans="1:3">
      <c r="A879">
        <v>877</v>
      </c>
      <c r="B879">
        <v>12951152.6835602</v>
      </c>
      <c r="C879">
        <v>1919111.62787565</v>
      </c>
    </row>
    <row r="880" spans="1:3">
      <c r="A880">
        <v>878</v>
      </c>
      <c r="B880">
        <v>12951152.6834011</v>
      </c>
      <c r="C880">
        <v>1919113.33250196</v>
      </c>
    </row>
    <row r="881" spans="1:3">
      <c r="A881">
        <v>879</v>
      </c>
      <c r="B881">
        <v>12951152.6835089</v>
      </c>
      <c r="C881">
        <v>1919117.75156637</v>
      </c>
    </row>
    <row r="882" spans="1:3">
      <c r="A882">
        <v>880</v>
      </c>
      <c r="B882">
        <v>12951152.6840934</v>
      </c>
      <c r="C882">
        <v>1919111.32105135</v>
      </c>
    </row>
    <row r="883" spans="1:3">
      <c r="A883">
        <v>881</v>
      </c>
      <c r="B883">
        <v>12951152.6835496</v>
      </c>
      <c r="C883">
        <v>1919110.64348412</v>
      </c>
    </row>
    <row r="884" spans="1:3">
      <c r="A884">
        <v>882</v>
      </c>
      <c r="B884">
        <v>12951152.6837871</v>
      </c>
      <c r="C884">
        <v>1919113.16407585</v>
      </c>
    </row>
    <row r="885" spans="1:3">
      <c r="A885">
        <v>883</v>
      </c>
      <c r="B885">
        <v>12951152.6834832</v>
      </c>
      <c r="C885">
        <v>1919114.69272582</v>
      </c>
    </row>
    <row r="886" spans="1:3">
      <c r="A886">
        <v>884</v>
      </c>
      <c r="B886">
        <v>12951152.6837516</v>
      </c>
      <c r="C886">
        <v>1919114.21764871</v>
      </c>
    </row>
    <row r="887" spans="1:3">
      <c r="A887">
        <v>885</v>
      </c>
      <c r="B887">
        <v>12951152.6840616</v>
      </c>
      <c r="C887">
        <v>1919103.61592425</v>
      </c>
    </row>
    <row r="888" spans="1:3">
      <c r="A888">
        <v>886</v>
      </c>
      <c r="B888">
        <v>12951152.6833869</v>
      </c>
      <c r="C888">
        <v>1919107.05702288</v>
      </c>
    </row>
    <row r="889" spans="1:3">
      <c r="A889">
        <v>887</v>
      </c>
      <c r="B889">
        <v>12951152.6840499</v>
      </c>
      <c r="C889">
        <v>1919105.55827646</v>
      </c>
    </row>
    <row r="890" spans="1:3">
      <c r="A890">
        <v>888</v>
      </c>
      <c r="B890">
        <v>12951152.6834735</v>
      </c>
      <c r="C890">
        <v>1919104.60849787</v>
      </c>
    </row>
    <row r="891" spans="1:3">
      <c r="A891">
        <v>889</v>
      </c>
      <c r="B891">
        <v>12951152.6843784</v>
      </c>
      <c r="C891">
        <v>1919105.48916627</v>
      </c>
    </row>
    <row r="892" spans="1:3">
      <c r="A892">
        <v>890</v>
      </c>
      <c r="B892">
        <v>12951152.6831943</v>
      </c>
      <c r="C892">
        <v>1919100.99301898</v>
      </c>
    </row>
    <row r="893" spans="1:3">
      <c r="A893">
        <v>891</v>
      </c>
      <c r="B893">
        <v>12951152.6845828</v>
      </c>
      <c r="C893">
        <v>1919102.62066695</v>
      </c>
    </row>
    <row r="894" spans="1:3">
      <c r="A894">
        <v>892</v>
      </c>
      <c r="B894">
        <v>12951152.6833781</v>
      </c>
      <c r="C894">
        <v>1919102.51230603</v>
      </c>
    </row>
    <row r="895" spans="1:3">
      <c r="A895">
        <v>893</v>
      </c>
      <c r="B895">
        <v>12951152.6829252</v>
      </c>
      <c r="C895">
        <v>1919102.02386719</v>
      </c>
    </row>
    <row r="896" spans="1:3">
      <c r="A896">
        <v>894</v>
      </c>
      <c r="B896">
        <v>12951152.6836165</v>
      </c>
      <c r="C896">
        <v>1919095.48452411</v>
      </c>
    </row>
    <row r="897" spans="1:3">
      <c r="A897">
        <v>895</v>
      </c>
      <c r="B897">
        <v>12951152.6824684</v>
      </c>
      <c r="C897">
        <v>1919115.95960977</v>
      </c>
    </row>
    <row r="898" spans="1:3">
      <c r="A898">
        <v>896</v>
      </c>
      <c r="B898">
        <v>12951152.6831051</v>
      </c>
      <c r="C898">
        <v>1919115.84007947</v>
      </c>
    </row>
    <row r="899" spans="1:3">
      <c r="A899">
        <v>897</v>
      </c>
      <c r="B899">
        <v>12951152.6818335</v>
      </c>
      <c r="C899">
        <v>1919116.625306</v>
      </c>
    </row>
    <row r="900" spans="1:3">
      <c r="A900">
        <v>898</v>
      </c>
      <c r="B900">
        <v>12951152.6820917</v>
      </c>
      <c r="C900">
        <v>1919118.47715847</v>
      </c>
    </row>
    <row r="901" spans="1:3">
      <c r="A901">
        <v>899</v>
      </c>
      <c r="B901">
        <v>12951152.6809434</v>
      </c>
      <c r="C901">
        <v>1919118.81102029</v>
      </c>
    </row>
    <row r="902" spans="1:3">
      <c r="A902">
        <v>900</v>
      </c>
      <c r="B902">
        <v>12951152.6811007</v>
      </c>
      <c r="C902">
        <v>1919113.9681816</v>
      </c>
    </row>
    <row r="903" spans="1:3">
      <c r="A903">
        <v>901</v>
      </c>
      <c r="B903">
        <v>12951152.6809254</v>
      </c>
      <c r="C903">
        <v>1919116.36046562</v>
      </c>
    </row>
    <row r="904" spans="1:3">
      <c r="A904">
        <v>902</v>
      </c>
      <c r="B904">
        <v>12951152.6807719</v>
      </c>
      <c r="C904">
        <v>1919116.40675836</v>
      </c>
    </row>
    <row r="905" spans="1:3">
      <c r="A905">
        <v>903</v>
      </c>
      <c r="B905">
        <v>12951152.680775</v>
      </c>
      <c r="C905">
        <v>1919112.27761866</v>
      </c>
    </row>
    <row r="906" spans="1:3">
      <c r="A906">
        <v>904</v>
      </c>
      <c r="B906">
        <v>12951152.6810661</v>
      </c>
      <c r="C906">
        <v>1919119.38986952</v>
      </c>
    </row>
    <row r="907" spans="1:3">
      <c r="A907">
        <v>905</v>
      </c>
      <c r="B907">
        <v>12951152.6805823</v>
      </c>
      <c r="C907">
        <v>1919125.43107115</v>
      </c>
    </row>
    <row r="908" spans="1:3">
      <c r="A908">
        <v>906</v>
      </c>
      <c r="B908">
        <v>12951152.6808665</v>
      </c>
      <c r="C908">
        <v>1919125.63212157</v>
      </c>
    </row>
    <row r="909" spans="1:3">
      <c r="A909">
        <v>907</v>
      </c>
      <c r="B909">
        <v>12951152.6809472</v>
      </c>
      <c r="C909">
        <v>1919136.49925347</v>
      </c>
    </row>
    <row r="910" spans="1:3">
      <c r="A910">
        <v>908</v>
      </c>
      <c r="B910">
        <v>12951152.680775</v>
      </c>
      <c r="C910">
        <v>1919126.66866918</v>
      </c>
    </row>
    <row r="911" spans="1:3">
      <c r="A911">
        <v>909</v>
      </c>
      <c r="B911">
        <v>12951152.6809047</v>
      </c>
      <c r="C911">
        <v>1919131.80476562</v>
      </c>
    </row>
    <row r="912" spans="1:3">
      <c r="A912">
        <v>910</v>
      </c>
      <c r="B912">
        <v>12951152.6807014</v>
      </c>
      <c r="C912">
        <v>1919123.07527843</v>
      </c>
    </row>
    <row r="913" spans="1:3">
      <c r="A913">
        <v>911</v>
      </c>
      <c r="B913">
        <v>12951152.6808374</v>
      </c>
      <c r="C913">
        <v>1919120.45745002</v>
      </c>
    </row>
    <row r="914" spans="1:3">
      <c r="A914">
        <v>912</v>
      </c>
      <c r="B914">
        <v>12951152.6809363</v>
      </c>
      <c r="C914">
        <v>1919126.54996891</v>
      </c>
    </row>
    <row r="915" spans="1:3">
      <c r="A915">
        <v>913</v>
      </c>
      <c r="B915">
        <v>12951152.6810993</v>
      </c>
      <c r="C915">
        <v>1919125.50128149</v>
      </c>
    </row>
    <row r="916" spans="1:3">
      <c r="A916">
        <v>914</v>
      </c>
      <c r="B916">
        <v>12951152.6809238</v>
      </c>
      <c r="C916">
        <v>1919123.25084758</v>
      </c>
    </row>
    <row r="917" spans="1:3">
      <c r="A917">
        <v>915</v>
      </c>
      <c r="B917">
        <v>12951152.6812294</v>
      </c>
      <c r="C917">
        <v>1919128.61737313</v>
      </c>
    </row>
    <row r="918" spans="1:3">
      <c r="A918">
        <v>916</v>
      </c>
      <c r="B918">
        <v>12951152.6808253</v>
      </c>
      <c r="C918">
        <v>1919124.88003492</v>
      </c>
    </row>
    <row r="919" spans="1:3">
      <c r="A919">
        <v>917</v>
      </c>
      <c r="B919">
        <v>12951152.6809622</v>
      </c>
      <c r="C919">
        <v>1919129.90032468</v>
      </c>
    </row>
    <row r="920" spans="1:3">
      <c r="A920">
        <v>918</v>
      </c>
      <c r="B920">
        <v>12951152.6807907</v>
      </c>
      <c r="C920">
        <v>1919126.76777418</v>
      </c>
    </row>
    <row r="921" spans="1:3">
      <c r="A921">
        <v>919</v>
      </c>
      <c r="B921">
        <v>12951152.6811028</v>
      </c>
      <c r="C921">
        <v>1919121.30702332</v>
      </c>
    </row>
    <row r="922" spans="1:3">
      <c r="A922">
        <v>920</v>
      </c>
      <c r="B922">
        <v>12951152.6809136</v>
      </c>
      <c r="C922">
        <v>1919119.61707501</v>
      </c>
    </row>
    <row r="923" spans="1:3">
      <c r="A923">
        <v>921</v>
      </c>
      <c r="B923">
        <v>12951152.6812536</v>
      </c>
      <c r="C923">
        <v>1919140.1811293</v>
      </c>
    </row>
    <row r="924" spans="1:3">
      <c r="A924">
        <v>922</v>
      </c>
      <c r="B924">
        <v>12951152.6808326</v>
      </c>
      <c r="C924">
        <v>1919126.77364554</v>
      </c>
    </row>
    <row r="925" spans="1:3">
      <c r="A925">
        <v>923</v>
      </c>
      <c r="B925">
        <v>12951152.6808943</v>
      </c>
      <c r="C925">
        <v>1919128.77902729</v>
      </c>
    </row>
    <row r="926" spans="1:3">
      <c r="A926">
        <v>924</v>
      </c>
      <c r="B926">
        <v>12951152.6807898</v>
      </c>
      <c r="C926">
        <v>1919130.37771656</v>
      </c>
    </row>
    <row r="927" spans="1:3">
      <c r="A927">
        <v>925</v>
      </c>
      <c r="B927">
        <v>12951152.6802765</v>
      </c>
      <c r="C927">
        <v>1919111.48046274</v>
      </c>
    </row>
    <row r="928" spans="1:3">
      <c r="A928">
        <v>926</v>
      </c>
      <c r="B928">
        <v>12951152.6805277</v>
      </c>
      <c r="C928">
        <v>1919111.7329073</v>
      </c>
    </row>
    <row r="929" spans="1:3">
      <c r="A929">
        <v>927</v>
      </c>
      <c r="B929">
        <v>12951152.6807484</v>
      </c>
      <c r="C929">
        <v>1919108.49920777</v>
      </c>
    </row>
    <row r="930" spans="1:3">
      <c r="A930">
        <v>928</v>
      </c>
      <c r="B930">
        <v>12951152.6803566</v>
      </c>
      <c r="C930">
        <v>1919113.6624987</v>
      </c>
    </row>
    <row r="931" spans="1:3">
      <c r="A931">
        <v>929</v>
      </c>
      <c r="B931">
        <v>12951152.6808661</v>
      </c>
      <c r="C931">
        <v>1919108.95601864</v>
      </c>
    </row>
    <row r="932" spans="1:3">
      <c r="A932">
        <v>930</v>
      </c>
      <c r="B932">
        <v>12951152.6803936</v>
      </c>
      <c r="C932">
        <v>1919106.7887326</v>
      </c>
    </row>
    <row r="933" spans="1:3">
      <c r="A933">
        <v>931</v>
      </c>
      <c r="B933">
        <v>12951152.6806985</v>
      </c>
      <c r="C933">
        <v>1919102.10700668</v>
      </c>
    </row>
    <row r="934" spans="1:3">
      <c r="A934">
        <v>932</v>
      </c>
      <c r="B934">
        <v>12951152.6804446</v>
      </c>
      <c r="C934">
        <v>1919113.35486191</v>
      </c>
    </row>
    <row r="935" spans="1:3">
      <c r="A935">
        <v>933</v>
      </c>
      <c r="B935">
        <v>12951152.6804109</v>
      </c>
      <c r="C935">
        <v>1919110.86752003</v>
      </c>
    </row>
    <row r="936" spans="1:3">
      <c r="A936">
        <v>934</v>
      </c>
      <c r="B936">
        <v>12951152.6803219</v>
      </c>
      <c r="C936">
        <v>1919110.9072527</v>
      </c>
    </row>
    <row r="937" spans="1:3">
      <c r="A937">
        <v>935</v>
      </c>
      <c r="B937">
        <v>12951152.680419</v>
      </c>
      <c r="C937">
        <v>1919112.54126169</v>
      </c>
    </row>
    <row r="938" spans="1:3">
      <c r="A938">
        <v>936</v>
      </c>
      <c r="B938">
        <v>12951152.6803415</v>
      </c>
      <c r="C938">
        <v>1919117.44713345</v>
      </c>
    </row>
    <row r="939" spans="1:3">
      <c r="A939">
        <v>937</v>
      </c>
      <c r="B939">
        <v>12951152.6803152</v>
      </c>
      <c r="C939">
        <v>1919112.79699749</v>
      </c>
    </row>
    <row r="940" spans="1:3">
      <c r="A940">
        <v>938</v>
      </c>
      <c r="B940">
        <v>12951152.6803698</v>
      </c>
      <c r="C940">
        <v>1919110.53749625</v>
      </c>
    </row>
    <row r="941" spans="1:3">
      <c r="A941">
        <v>939</v>
      </c>
      <c r="B941">
        <v>12951152.6803484</v>
      </c>
      <c r="C941">
        <v>1919110.56929706</v>
      </c>
    </row>
    <row r="942" spans="1:3">
      <c r="A942">
        <v>940</v>
      </c>
      <c r="B942">
        <v>12951152.6801836</v>
      </c>
      <c r="C942">
        <v>1919112.26206365</v>
      </c>
    </row>
    <row r="943" spans="1:3">
      <c r="A943">
        <v>941</v>
      </c>
      <c r="B943">
        <v>12951152.6802572</v>
      </c>
      <c r="C943">
        <v>1919112.34505103</v>
      </c>
    </row>
    <row r="944" spans="1:3">
      <c r="A944">
        <v>942</v>
      </c>
      <c r="B944">
        <v>12951152.6800192</v>
      </c>
      <c r="C944">
        <v>1919118.60486317</v>
      </c>
    </row>
    <row r="945" spans="1:3">
      <c r="A945">
        <v>943</v>
      </c>
      <c r="B945">
        <v>12951152.6801861</v>
      </c>
      <c r="C945">
        <v>1919119.75183338</v>
      </c>
    </row>
    <row r="946" spans="1:3">
      <c r="A946">
        <v>944</v>
      </c>
      <c r="B946">
        <v>12951152.6799877</v>
      </c>
      <c r="C946">
        <v>1919120.19256543</v>
      </c>
    </row>
    <row r="947" spans="1:3">
      <c r="A947">
        <v>945</v>
      </c>
      <c r="B947">
        <v>12951152.6801535</v>
      </c>
      <c r="C947">
        <v>1919122.10637222</v>
      </c>
    </row>
    <row r="948" spans="1:3">
      <c r="A948">
        <v>946</v>
      </c>
      <c r="B948">
        <v>12951152.6800663</v>
      </c>
      <c r="C948">
        <v>1919121.92953958</v>
      </c>
    </row>
    <row r="949" spans="1:3">
      <c r="A949">
        <v>947</v>
      </c>
      <c r="B949">
        <v>12951152.6799966</v>
      </c>
      <c r="C949">
        <v>1919121.58942889</v>
      </c>
    </row>
    <row r="950" spans="1:3">
      <c r="A950">
        <v>948</v>
      </c>
      <c r="B950">
        <v>12951152.6801758</v>
      </c>
      <c r="C950">
        <v>1919113.67732322</v>
      </c>
    </row>
    <row r="951" spans="1:3">
      <c r="A951">
        <v>949</v>
      </c>
      <c r="B951">
        <v>12951152.6800046</v>
      </c>
      <c r="C951">
        <v>1919119.72917558</v>
      </c>
    </row>
    <row r="952" spans="1:3">
      <c r="A952">
        <v>950</v>
      </c>
      <c r="B952">
        <v>12951152.6801435</v>
      </c>
      <c r="C952">
        <v>1919120.06605966</v>
      </c>
    </row>
    <row r="953" spans="1:3">
      <c r="A953">
        <v>951</v>
      </c>
      <c r="B953">
        <v>12951152.6799627</v>
      </c>
      <c r="C953">
        <v>1919119.50511318</v>
      </c>
    </row>
    <row r="954" spans="1:3">
      <c r="A954">
        <v>952</v>
      </c>
      <c r="B954">
        <v>12951152.6800907</v>
      </c>
      <c r="C954">
        <v>1919118.95422468</v>
      </c>
    </row>
    <row r="955" spans="1:3">
      <c r="A955">
        <v>953</v>
      </c>
      <c r="B955">
        <v>12951152.6799794</v>
      </c>
      <c r="C955">
        <v>1919120.57088631</v>
      </c>
    </row>
    <row r="956" spans="1:3">
      <c r="A956">
        <v>954</v>
      </c>
      <c r="B956">
        <v>12951152.679912</v>
      </c>
      <c r="C956">
        <v>1919125.83337034</v>
      </c>
    </row>
    <row r="957" spans="1:3">
      <c r="A957">
        <v>955</v>
      </c>
      <c r="B957">
        <v>12951152.6799516</v>
      </c>
      <c r="C957">
        <v>1919128.23705602</v>
      </c>
    </row>
    <row r="958" spans="1:3">
      <c r="A958">
        <v>956</v>
      </c>
      <c r="B958">
        <v>12951152.6797125</v>
      </c>
      <c r="C958">
        <v>1919127.00711903</v>
      </c>
    </row>
    <row r="959" spans="1:3">
      <c r="A959">
        <v>957</v>
      </c>
      <c r="B959">
        <v>12951152.6796192</v>
      </c>
      <c r="C959">
        <v>1919125.36829117</v>
      </c>
    </row>
    <row r="960" spans="1:3">
      <c r="A960">
        <v>958</v>
      </c>
      <c r="B960">
        <v>12951152.6795743</v>
      </c>
      <c r="C960">
        <v>1919123.62117819</v>
      </c>
    </row>
    <row r="961" spans="1:3">
      <c r="A961">
        <v>959</v>
      </c>
      <c r="B961">
        <v>12951152.6794543</v>
      </c>
      <c r="C961">
        <v>1919120.55086922</v>
      </c>
    </row>
    <row r="962" spans="1:3">
      <c r="A962">
        <v>960</v>
      </c>
      <c r="B962">
        <v>12951152.6795132</v>
      </c>
      <c r="C962">
        <v>1919122.97922307</v>
      </c>
    </row>
    <row r="963" spans="1:3">
      <c r="A963">
        <v>961</v>
      </c>
      <c r="B963">
        <v>12951152.6794039</v>
      </c>
      <c r="C963">
        <v>1919119.0494961</v>
      </c>
    </row>
    <row r="964" spans="1:3">
      <c r="A964">
        <v>962</v>
      </c>
      <c r="B964">
        <v>12951152.6793923</v>
      </c>
      <c r="C964">
        <v>1919117.91531073</v>
      </c>
    </row>
    <row r="965" spans="1:3">
      <c r="A965">
        <v>963</v>
      </c>
      <c r="B965">
        <v>12951152.6793961</v>
      </c>
      <c r="C965">
        <v>1919117.96580594</v>
      </c>
    </row>
    <row r="966" spans="1:3">
      <c r="A966">
        <v>964</v>
      </c>
      <c r="B966">
        <v>12951152.6794584</v>
      </c>
      <c r="C966">
        <v>1919119.68881703</v>
      </c>
    </row>
    <row r="967" spans="1:3">
      <c r="A967">
        <v>965</v>
      </c>
      <c r="B967">
        <v>12951152.6794358</v>
      </c>
      <c r="C967">
        <v>1919122.398889</v>
      </c>
    </row>
    <row r="968" spans="1:3">
      <c r="A968">
        <v>966</v>
      </c>
      <c r="B968">
        <v>12951152.6794252</v>
      </c>
      <c r="C968">
        <v>1919119.0891236</v>
      </c>
    </row>
    <row r="969" spans="1:3">
      <c r="A969">
        <v>967</v>
      </c>
      <c r="B969">
        <v>12951152.679565</v>
      </c>
      <c r="C969">
        <v>1919116.8640254</v>
      </c>
    </row>
    <row r="970" spans="1:3">
      <c r="A970">
        <v>968</v>
      </c>
      <c r="B970">
        <v>12951152.6794196</v>
      </c>
      <c r="C970">
        <v>1919116.32423028</v>
      </c>
    </row>
    <row r="971" spans="1:3">
      <c r="A971">
        <v>969</v>
      </c>
      <c r="B971">
        <v>12951152.6796224</v>
      </c>
      <c r="C971">
        <v>1919116.88782828</v>
      </c>
    </row>
    <row r="972" spans="1:3">
      <c r="A972">
        <v>970</v>
      </c>
      <c r="B972">
        <v>12951152.6793631</v>
      </c>
      <c r="C972">
        <v>1919117.5405223</v>
      </c>
    </row>
    <row r="973" spans="1:3">
      <c r="A973">
        <v>971</v>
      </c>
      <c r="B973">
        <v>12951152.6794615</v>
      </c>
      <c r="C973">
        <v>1919116.52669277</v>
      </c>
    </row>
    <row r="974" spans="1:3">
      <c r="A974">
        <v>972</v>
      </c>
      <c r="B974">
        <v>12951152.6793766</v>
      </c>
      <c r="C974">
        <v>1919114.18868219</v>
      </c>
    </row>
    <row r="975" spans="1:3">
      <c r="A975">
        <v>973</v>
      </c>
      <c r="B975">
        <v>12951152.6796656</v>
      </c>
      <c r="C975">
        <v>1919114.78297696</v>
      </c>
    </row>
    <row r="976" spans="1:3">
      <c r="A976">
        <v>974</v>
      </c>
      <c r="B976">
        <v>12951152.679412</v>
      </c>
      <c r="C976">
        <v>1919115.6152482</v>
      </c>
    </row>
    <row r="977" spans="1:3">
      <c r="A977">
        <v>975</v>
      </c>
      <c r="B977">
        <v>12951152.6792893</v>
      </c>
      <c r="C977">
        <v>1919111.94876116</v>
      </c>
    </row>
    <row r="978" spans="1:3">
      <c r="A978">
        <v>976</v>
      </c>
      <c r="B978">
        <v>12951152.6792699</v>
      </c>
      <c r="C978">
        <v>1919112.85710894</v>
      </c>
    </row>
    <row r="979" spans="1:3">
      <c r="A979">
        <v>977</v>
      </c>
      <c r="B979">
        <v>12951152.6792414</v>
      </c>
      <c r="C979">
        <v>1919112.93206778</v>
      </c>
    </row>
    <row r="980" spans="1:3">
      <c r="A980">
        <v>978</v>
      </c>
      <c r="B980">
        <v>12951152.6792681</v>
      </c>
      <c r="C980">
        <v>1919113.90328561</v>
      </c>
    </row>
    <row r="981" spans="1:3">
      <c r="A981">
        <v>979</v>
      </c>
      <c r="B981">
        <v>12951152.6793149</v>
      </c>
      <c r="C981">
        <v>1919115.17117121</v>
      </c>
    </row>
    <row r="982" spans="1:3">
      <c r="A982">
        <v>980</v>
      </c>
      <c r="B982">
        <v>12951152.6792759</v>
      </c>
      <c r="C982">
        <v>1919114.27095307</v>
      </c>
    </row>
    <row r="983" spans="1:3">
      <c r="A983">
        <v>981</v>
      </c>
      <c r="B983">
        <v>12951152.6793118</v>
      </c>
      <c r="C983">
        <v>1919116.49619881</v>
      </c>
    </row>
    <row r="984" spans="1:3">
      <c r="A984">
        <v>982</v>
      </c>
      <c r="B984">
        <v>12951152.6792854</v>
      </c>
      <c r="C984">
        <v>1919111.8499492</v>
      </c>
    </row>
    <row r="985" spans="1:3">
      <c r="A985">
        <v>983</v>
      </c>
      <c r="B985">
        <v>12951152.6793783</v>
      </c>
      <c r="C985">
        <v>1919114.9443428</v>
      </c>
    </row>
    <row r="986" spans="1:3">
      <c r="A986">
        <v>984</v>
      </c>
      <c r="B986">
        <v>12951152.6791948</v>
      </c>
      <c r="C986">
        <v>1919115.5721362</v>
      </c>
    </row>
    <row r="987" spans="1:3">
      <c r="A987">
        <v>985</v>
      </c>
      <c r="B987">
        <v>12951152.6791812</v>
      </c>
      <c r="C987">
        <v>1919111.12412731</v>
      </c>
    </row>
    <row r="988" spans="1:3">
      <c r="A988">
        <v>986</v>
      </c>
      <c r="B988">
        <v>12951152.6791468</v>
      </c>
      <c r="C988">
        <v>1919110.08941505</v>
      </c>
    </row>
    <row r="989" spans="1:3">
      <c r="A989">
        <v>987</v>
      </c>
      <c r="B989">
        <v>12951152.6792839</v>
      </c>
      <c r="C989">
        <v>1919107.89509585</v>
      </c>
    </row>
    <row r="990" spans="1:3">
      <c r="A990">
        <v>988</v>
      </c>
      <c r="B990">
        <v>12951152.6791835</v>
      </c>
      <c r="C990">
        <v>1919110.5857446</v>
      </c>
    </row>
    <row r="991" spans="1:3">
      <c r="A991">
        <v>989</v>
      </c>
      <c r="B991">
        <v>12951152.6792642</v>
      </c>
      <c r="C991">
        <v>1919113.70939607</v>
      </c>
    </row>
    <row r="992" spans="1:3">
      <c r="A992">
        <v>990</v>
      </c>
      <c r="B992">
        <v>12951152.6791465</v>
      </c>
      <c r="C992">
        <v>1919112.39330795</v>
      </c>
    </row>
    <row r="993" spans="1:3">
      <c r="A993">
        <v>991</v>
      </c>
      <c r="B993">
        <v>12951152.6793984</v>
      </c>
      <c r="C993">
        <v>1919112.8214134</v>
      </c>
    </row>
    <row r="994" spans="1:3">
      <c r="A994">
        <v>992</v>
      </c>
      <c r="B994">
        <v>12951152.6791667</v>
      </c>
      <c r="C994">
        <v>1919111.6147807</v>
      </c>
    </row>
    <row r="995" spans="1:3">
      <c r="A995">
        <v>993</v>
      </c>
      <c r="B995">
        <v>12951152.6792086</v>
      </c>
      <c r="C995">
        <v>1919111.58242859</v>
      </c>
    </row>
    <row r="996" spans="1:3">
      <c r="A996">
        <v>994</v>
      </c>
      <c r="B996">
        <v>12951152.6792601</v>
      </c>
      <c r="C996">
        <v>1919109.94428956</v>
      </c>
    </row>
    <row r="997" spans="1:3">
      <c r="A997">
        <v>995</v>
      </c>
      <c r="B997">
        <v>12951152.6792354</v>
      </c>
      <c r="C997">
        <v>1919110.7482552</v>
      </c>
    </row>
    <row r="998" spans="1:3">
      <c r="A998">
        <v>996</v>
      </c>
      <c r="B998">
        <v>12951152.6792409</v>
      </c>
      <c r="C998">
        <v>1919112.34350188</v>
      </c>
    </row>
    <row r="999" spans="1:3">
      <c r="A999">
        <v>997</v>
      </c>
      <c r="B999">
        <v>12951152.6792451</v>
      </c>
      <c r="C999">
        <v>1919111.51764497</v>
      </c>
    </row>
    <row r="1000" spans="1:3">
      <c r="A1000">
        <v>998</v>
      </c>
      <c r="B1000">
        <v>12951152.6792301</v>
      </c>
      <c r="C1000">
        <v>1919112.13381591</v>
      </c>
    </row>
    <row r="1001" spans="1:3">
      <c r="A1001">
        <v>999</v>
      </c>
      <c r="B1001">
        <v>12951152.6792117</v>
      </c>
      <c r="C1001">
        <v>1919116.73935735</v>
      </c>
    </row>
    <row r="1002" spans="1:3">
      <c r="A1002">
        <v>1000</v>
      </c>
      <c r="B1002">
        <v>12951152.6791869</v>
      </c>
      <c r="C1002">
        <v>1919110.72629269</v>
      </c>
    </row>
    <row r="1003" spans="1:3">
      <c r="A1003">
        <v>1001</v>
      </c>
      <c r="B1003">
        <v>12951152.6791465</v>
      </c>
      <c r="C1003">
        <v>1919112.39330795</v>
      </c>
    </row>
    <row r="1004" spans="1:3">
      <c r="A1004">
        <v>1002</v>
      </c>
      <c r="B1004">
        <v>37024920.8895355</v>
      </c>
      <c r="C1004">
        <v>480902.658665476</v>
      </c>
    </row>
    <row r="1005" spans="1:3">
      <c r="A1005">
        <v>1003</v>
      </c>
      <c r="B1005">
        <v>35396684.7877079</v>
      </c>
      <c r="C1005">
        <v>480575.645508006</v>
      </c>
    </row>
    <row r="1006" spans="1:3">
      <c r="A1006">
        <v>1004</v>
      </c>
      <c r="B1006">
        <v>34180657.4544202</v>
      </c>
      <c r="C1006">
        <v>483021.305490752</v>
      </c>
    </row>
    <row r="1007" spans="1:3">
      <c r="A1007">
        <v>1005</v>
      </c>
      <c r="B1007">
        <v>33334439.4051724</v>
      </c>
      <c r="C1007">
        <v>486812.660299988</v>
      </c>
    </row>
    <row r="1008" spans="1:3">
      <c r="A1008">
        <v>1006</v>
      </c>
      <c r="B1008">
        <v>32525086.698697</v>
      </c>
      <c r="C1008">
        <v>486870.085879357</v>
      </c>
    </row>
    <row r="1009" spans="1:3">
      <c r="A1009">
        <v>1007</v>
      </c>
      <c r="B1009">
        <v>32255961.6590851</v>
      </c>
      <c r="C1009">
        <v>489575.552609639</v>
      </c>
    </row>
    <row r="1010" spans="1:3">
      <c r="A1010">
        <v>1008</v>
      </c>
      <c r="B1010">
        <v>31761677.8224495</v>
      </c>
      <c r="C1010">
        <v>492412.770468139</v>
      </c>
    </row>
    <row r="1011" spans="1:3">
      <c r="A1011">
        <v>1009</v>
      </c>
      <c r="B1011">
        <v>31515351.3480282</v>
      </c>
      <c r="C1011">
        <v>495044.0472334</v>
      </c>
    </row>
    <row r="1012" spans="1:3">
      <c r="A1012">
        <v>1010</v>
      </c>
      <c r="B1012">
        <v>31040254.1547677</v>
      </c>
      <c r="C1012">
        <v>497785.231394615</v>
      </c>
    </row>
    <row r="1013" spans="1:3">
      <c r="A1013">
        <v>1011</v>
      </c>
      <c r="B1013">
        <v>30806439.6695124</v>
      </c>
      <c r="C1013">
        <v>500260.77154318</v>
      </c>
    </row>
    <row r="1014" spans="1:3">
      <c r="A1014">
        <v>1012</v>
      </c>
      <c r="B1014">
        <v>30342532.2910616</v>
      </c>
      <c r="C1014">
        <v>502824.577611564</v>
      </c>
    </row>
    <row r="1015" spans="1:3">
      <c r="A1015">
        <v>1013</v>
      </c>
      <c r="B1015">
        <v>30116553.7351552</v>
      </c>
      <c r="C1015">
        <v>505115.011384355</v>
      </c>
    </row>
    <row r="1016" spans="1:3">
      <c r="A1016">
        <v>1014</v>
      </c>
      <c r="B1016">
        <v>29660031.2382645</v>
      </c>
      <c r="C1016">
        <v>507484.824290506</v>
      </c>
    </row>
    <row r="1017" spans="1:3">
      <c r="A1017">
        <v>1015</v>
      </c>
      <c r="B1017">
        <v>29439345.5926299</v>
      </c>
      <c r="C1017">
        <v>509579.179480222</v>
      </c>
    </row>
    <row r="1018" spans="1:3">
      <c r="A1018">
        <v>1016</v>
      </c>
      <c r="B1018">
        <v>28988005.5895178</v>
      </c>
      <c r="C1018">
        <v>511746.275487577</v>
      </c>
    </row>
    <row r="1019" spans="1:3">
      <c r="A1019">
        <v>1017</v>
      </c>
      <c r="B1019">
        <v>28771228.4934874</v>
      </c>
      <c r="C1019">
        <v>513638.367047947</v>
      </c>
    </row>
    <row r="1020" spans="1:3">
      <c r="A1020">
        <v>1018</v>
      </c>
      <c r="B1020">
        <v>28324228.0699941</v>
      </c>
      <c r="C1020">
        <v>515597.918778638</v>
      </c>
    </row>
    <row r="1021" spans="1:3">
      <c r="A1021">
        <v>1019</v>
      </c>
      <c r="B1021">
        <v>28110357.0092588</v>
      </c>
      <c r="C1021">
        <v>517284.114958076</v>
      </c>
    </row>
    <row r="1022" spans="1:3">
      <c r="A1022">
        <v>1020</v>
      </c>
      <c r="B1022">
        <v>27666759.2516495</v>
      </c>
      <c r="C1022">
        <v>519033.414268626</v>
      </c>
    </row>
    <row r="1023" spans="1:3">
      <c r="A1023">
        <v>1021</v>
      </c>
      <c r="B1023">
        <v>27454918.7558689</v>
      </c>
      <c r="C1023">
        <v>520511.549021233</v>
      </c>
    </row>
    <row r="1024" spans="1:3">
      <c r="A1024">
        <v>1022</v>
      </c>
      <c r="B1024">
        <v>27013330.3347456</v>
      </c>
      <c r="C1024">
        <v>522049.119031519</v>
      </c>
    </row>
    <row r="1025" spans="1:3">
      <c r="A1025">
        <v>1023</v>
      </c>
      <c r="B1025">
        <v>26803132.7074235</v>
      </c>
      <c r="C1025">
        <v>523317.911740917</v>
      </c>
    </row>
    <row r="1026" spans="1:3">
      <c r="A1026">
        <v>1024</v>
      </c>
      <c r="B1026">
        <v>26363446.9259687</v>
      </c>
      <c r="C1026">
        <v>524643.025478819</v>
      </c>
    </row>
    <row r="1027" spans="1:3">
      <c r="A1027">
        <v>1025</v>
      </c>
      <c r="B1027">
        <v>26154762.4699486</v>
      </c>
      <c r="C1027">
        <v>525701.749692255</v>
      </c>
    </row>
    <row r="1028" spans="1:3">
      <c r="A1028">
        <v>1026</v>
      </c>
      <c r="B1028">
        <v>25717530.6479628</v>
      </c>
      <c r="C1028">
        <v>526814.153323087</v>
      </c>
    </row>
    <row r="1029" spans="1:3">
      <c r="A1029">
        <v>1027</v>
      </c>
      <c r="B1029">
        <v>25510168.5080746</v>
      </c>
      <c r="C1029">
        <v>527662.437552424</v>
      </c>
    </row>
    <row r="1030" spans="1:3">
      <c r="A1030">
        <v>1028</v>
      </c>
      <c r="B1030">
        <v>25075449.0287486</v>
      </c>
      <c r="C1030">
        <v>528562.184374101</v>
      </c>
    </row>
    <row r="1031" spans="1:3">
      <c r="A1031">
        <v>1029</v>
      </c>
      <c r="B1031">
        <v>24869554.9283491</v>
      </c>
      <c r="C1031">
        <v>529202.887148733</v>
      </c>
    </row>
    <row r="1032" spans="1:3">
      <c r="A1032">
        <v>1030</v>
      </c>
      <c r="B1032">
        <v>24437784.2750784</v>
      </c>
      <c r="C1032">
        <v>529893.283910403</v>
      </c>
    </row>
    <row r="1033" spans="1:3">
      <c r="A1033">
        <v>1031</v>
      </c>
      <c r="B1033">
        <v>23797809.2257131</v>
      </c>
      <c r="C1033">
        <v>531415.181398815</v>
      </c>
    </row>
    <row r="1034" spans="1:3">
      <c r="A1034">
        <v>1032</v>
      </c>
      <c r="B1034">
        <v>22532016.241831</v>
      </c>
      <c r="C1034">
        <v>544603.049824678</v>
      </c>
    </row>
    <row r="1035" spans="1:3">
      <c r="A1035">
        <v>1033</v>
      </c>
      <c r="B1035">
        <v>21960259.4554384</v>
      </c>
      <c r="C1035">
        <v>553504.858417884</v>
      </c>
    </row>
    <row r="1036" spans="1:3">
      <c r="A1036">
        <v>1034</v>
      </c>
      <c r="B1036">
        <v>21531246.3447533</v>
      </c>
      <c r="C1036">
        <v>561467.553535319</v>
      </c>
    </row>
    <row r="1037" spans="1:3">
      <c r="A1037">
        <v>1035</v>
      </c>
      <c r="B1037">
        <v>21179823.7185403</v>
      </c>
      <c r="C1037">
        <v>566652.083199501</v>
      </c>
    </row>
    <row r="1038" spans="1:3">
      <c r="A1038">
        <v>1036</v>
      </c>
      <c r="B1038">
        <v>20827346.5568757</v>
      </c>
      <c r="C1038">
        <v>574060.651063948</v>
      </c>
    </row>
    <row r="1039" spans="1:3">
      <c r="A1039">
        <v>1037</v>
      </c>
      <c r="B1039">
        <v>20754390.0378968</v>
      </c>
      <c r="C1039">
        <v>574703.477116279</v>
      </c>
    </row>
    <row r="1040" spans="1:3">
      <c r="A1040">
        <v>1038</v>
      </c>
      <c r="B1040">
        <v>20752393.0137873</v>
      </c>
      <c r="C1040">
        <v>575197.543579953</v>
      </c>
    </row>
    <row r="1041" spans="1:3">
      <c r="A1041">
        <v>1039</v>
      </c>
      <c r="B1041">
        <v>20551493.5939333</v>
      </c>
      <c r="C1041">
        <v>578335.65882136</v>
      </c>
    </row>
    <row r="1042" spans="1:3">
      <c r="A1042">
        <v>1040</v>
      </c>
      <c r="B1042">
        <v>20548527.8264419</v>
      </c>
      <c r="C1042">
        <v>578790.882503227</v>
      </c>
    </row>
    <row r="1043" spans="1:3">
      <c r="A1043">
        <v>1041</v>
      </c>
      <c r="B1043">
        <v>20354071.331302</v>
      </c>
      <c r="C1043">
        <v>582020.30390201</v>
      </c>
    </row>
    <row r="1044" spans="1:3">
      <c r="A1044">
        <v>1042</v>
      </c>
      <c r="B1044">
        <v>20350323.7229733</v>
      </c>
      <c r="C1044">
        <v>582433.44432069</v>
      </c>
    </row>
    <row r="1045" spans="1:3">
      <c r="A1045">
        <v>1043</v>
      </c>
      <c r="B1045">
        <v>20158682.2698251</v>
      </c>
      <c r="C1045">
        <v>585884.528864093</v>
      </c>
    </row>
    <row r="1046" spans="1:3">
      <c r="A1046">
        <v>1044</v>
      </c>
      <c r="B1046">
        <v>20154282.9854694</v>
      </c>
      <c r="C1046">
        <v>586252.332558354</v>
      </c>
    </row>
    <row r="1047" spans="1:3">
      <c r="A1047">
        <v>1045</v>
      </c>
      <c r="B1047">
        <v>19964263.4866061</v>
      </c>
      <c r="C1047">
        <v>589995.259828108</v>
      </c>
    </row>
    <row r="1048" spans="1:3">
      <c r="A1048">
        <v>1046</v>
      </c>
      <c r="B1048">
        <v>19959307.4696633</v>
      </c>
      <c r="C1048">
        <v>590315.946487705</v>
      </c>
    </row>
    <row r="1049" spans="1:3">
      <c r="A1049">
        <v>1047</v>
      </c>
      <c r="B1049">
        <v>19770609.4734657</v>
      </c>
      <c r="C1049">
        <v>594395.567492408</v>
      </c>
    </row>
    <row r="1050" spans="1:3">
      <c r="A1050">
        <v>1048</v>
      </c>
      <c r="B1050">
        <v>19765195.5971952</v>
      </c>
      <c r="C1050">
        <v>594666.682357023</v>
      </c>
    </row>
    <row r="1051" spans="1:3">
      <c r="A1051">
        <v>1049</v>
      </c>
      <c r="B1051">
        <v>19578199.271727</v>
      </c>
      <c r="C1051">
        <v>599107.731138873</v>
      </c>
    </row>
    <row r="1052" spans="1:3">
      <c r="A1052">
        <v>1050</v>
      </c>
      <c r="B1052">
        <v>19572401.7305537</v>
      </c>
      <c r="C1052">
        <v>599327.683163634</v>
      </c>
    </row>
    <row r="1053" spans="1:3">
      <c r="A1053">
        <v>1051</v>
      </c>
      <c r="B1053">
        <v>19387322.4198912</v>
      </c>
      <c r="C1053">
        <v>604154.725044574</v>
      </c>
    </row>
    <row r="1054" spans="1:3">
      <c r="A1054">
        <v>1052</v>
      </c>
      <c r="B1054">
        <v>19381172.5935043</v>
      </c>
      <c r="C1054">
        <v>604324.092069385</v>
      </c>
    </row>
    <row r="1055" spans="1:3">
      <c r="A1055">
        <v>1053</v>
      </c>
      <c r="B1055">
        <v>19197941.6858528</v>
      </c>
      <c r="C1055">
        <v>609565.006337383</v>
      </c>
    </row>
    <row r="1056" spans="1:3">
      <c r="A1056">
        <v>1054</v>
      </c>
      <c r="B1056">
        <v>19191499.1073975</v>
      </c>
      <c r="C1056">
        <v>609683.370860837</v>
      </c>
    </row>
    <row r="1057" spans="1:3">
      <c r="A1057">
        <v>1055</v>
      </c>
      <c r="B1057">
        <v>19010737.3769837</v>
      </c>
      <c r="C1057">
        <v>615345.562490283</v>
      </c>
    </row>
    <row r="1058" spans="1:3">
      <c r="A1058">
        <v>1056</v>
      </c>
      <c r="B1058">
        <v>19004079.5803709</v>
      </c>
      <c r="C1058">
        <v>615411.77884326</v>
      </c>
    </row>
    <row r="1059" spans="1:3">
      <c r="A1059">
        <v>1057</v>
      </c>
      <c r="B1059">
        <v>18826683.9955495</v>
      </c>
      <c r="C1059">
        <v>621490.695245286</v>
      </c>
    </row>
    <row r="1060" spans="1:3">
      <c r="A1060">
        <v>1058</v>
      </c>
      <c r="B1060">
        <v>18819882.9032479</v>
      </c>
      <c r="C1060">
        <v>621505.661814043</v>
      </c>
    </row>
    <row r="1061" spans="1:3">
      <c r="A1061">
        <v>1059</v>
      </c>
      <c r="B1061">
        <v>18646425.026265</v>
      </c>
      <c r="C1061">
        <v>627997.538466381</v>
      </c>
    </row>
    <row r="1062" spans="1:3">
      <c r="A1062">
        <v>1060</v>
      </c>
      <c r="B1062">
        <v>18658014.7281743</v>
      </c>
      <c r="C1062">
        <v>627972.31618427</v>
      </c>
    </row>
    <row r="1063" spans="1:3">
      <c r="A1063">
        <v>1061</v>
      </c>
      <c r="B1063">
        <v>18330305.9493681</v>
      </c>
      <c r="C1063">
        <v>638891.9029469</v>
      </c>
    </row>
    <row r="1064" spans="1:3">
      <c r="A1064">
        <v>1062</v>
      </c>
      <c r="B1064">
        <v>17922370.2267347</v>
      </c>
      <c r="C1064">
        <v>653560.025586832</v>
      </c>
    </row>
    <row r="1065" spans="1:3">
      <c r="A1065">
        <v>1063</v>
      </c>
      <c r="B1065">
        <v>17671771.4812123</v>
      </c>
      <c r="C1065">
        <v>664647.485756488</v>
      </c>
    </row>
    <row r="1066" spans="1:3">
      <c r="A1066">
        <v>1064</v>
      </c>
      <c r="B1066">
        <v>17490761.5014819</v>
      </c>
      <c r="C1066">
        <v>674204.449559221</v>
      </c>
    </row>
    <row r="1067" spans="1:3">
      <c r="A1067">
        <v>1065</v>
      </c>
      <c r="B1067">
        <v>17311919.8984221</v>
      </c>
      <c r="C1067">
        <v>684256.785074945</v>
      </c>
    </row>
    <row r="1068" spans="1:3">
      <c r="A1068">
        <v>1066</v>
      </c>
      <c r="B1068">
        <v>17127842.1568587</v>
      </c>
      <c r="C1068">
        <v>694291.930048775</v>
      </c>
    </row>
    <row r="1069" spans="1:3">
      <c r="A1069">
        <v>1067</v>
      </c>
      <c r="B1069">
        <v>16966389.5326137</v>
      </c>
      <c r="C1069">
        <v>700441.899664202</v>
      </c>
    </row>
    <row r="1070" spans="1:3">
      <c r="A1070">
        <v>1068</v>
      </c>
      <c r="B1070">
        <v>16928845.1735852</v>
      </c>
      <c r="C1070">
        <v>703349.943186327</v>
      </c>
    </row>
    <row r="1071" spans="1:3">
      <c r="A1071">
        <v>1069</v>
      </c>
      <c r="B1071">
        <v>16931634.8385986</v>
      </c>
      <c r="C1071">
        <v>703808.084505795</v>
      </c>
    </row>
    <row r="1072" spans="1:3">
      <c r="A1072">
        <v>1070</v>
      </c>
      <c r="B1072">
        <v>16830071.4517347</v>
      </c>
      <c r="C1072">
        <v>710322.984167606</v>
      </c>
    </row>
    <row r="1073" spans="1:3">
      <c r="A1073">
        <v>1071</v>
      </c>
      <c r="B1073">
        <v>16833314.0545175</v>
      </c>
      <c r="C1073">
        <v>710726.175436485</v>
      </c>
    </row>
    <row r="1074" spans="1:3">
      <c r="A1074">
        <v>1072</v>
      </c>
      <c r="B1074">
        <v>16731671.546678</v>
      </c>
      <c r="C1074">
        <v>717219.750758734</v>
      </c>
    </row>
    <row r="1075" spans="1:3">
      <c r="A1075">
        <v>1073</v>
      </c>
      <c r="B1075">
        <v>16735092.8572504</v>
      </c>
      <c r="C1075">
        <v>717564.071886048</v>
      </c>
    </row>
    <row r="1076" spans="1:3">
      <c r="A1076">
        <v>1074</v>
      </c>
      <c r="B1076">
        <v>16632770.596094</v>
      </c>
      <c r="C1076">
        <v>724092.434679147</v>
      </c>
    </row>
    <row r="1077" spans="1:3">
      <c r="A1077">
        <v>1075</v>
      </c>
      <c r="B1077">
        <v>16636210.4420325</v>
      </c>
      <c r="C1077">
        <v>724373.559934916</v>
      </c>
    </row>
    <row r="1078" spans="1:3">
      <c r="A1078">
        <v>1076</v>
      </c>
      <c r="B1078">
        <v>16533572.8301243</v>
      </c>
      <c r="C1078">
        <v>730935.858675765</v>
      </c>
    </row>
    <row r="1079" spans="1:3">
      <c r="A1079">
        <v>1077</v>
      </c>
      <c r="B1079">
        <v>16536917.6374872</v>
      </c>
      <c r="C1079">
        <v>731150.669446877</v>
      </c>
    </row>
    <row r="1080" spans="1:3">
      <c r="A1080">
        <v>1078</v>
      </c>
      <c r="B1080">
        <v>16434663.2760572</v>
      </c>
      <c r="C1080">
        <v>737719.834545905</v>
      </c>
    </row>
    <row r="1081" spans="1:3">
      <c r="A1081">
        <v>1079</v>
      </c>
      <c r="B1081">
        <v>16437843.499014</v>
      </c>
      <c r="C1081">
        <v>737865.000649296</v>
      </c>
    </row>
    <row r="1082" spans="1:3">
      <c r="A1082">
        <v>1080</v>
      </c>
      <c r="B1082">
        <v>16336931.4052406</v>
      </c>
      <c r="C1082">
        <v>744389.148067762</v>
      </c>
    </row>
    <row r="1083" spans="1:3">
      <c r="A1083">
        <v>1081</v>
      </c>
      <c r="B1083">
        <v>16339900.405802</v>
      </c>
      <c r="C1083">
        <v>744461.950737496</v>
      </c>
    </row>
    <row r="1084" spans="1:3">
      <c r="A1084">
        <v>1082</v>
      </c>
      <c r="B1084">
        <v>16241141.0884507</v>
      </c>
      <c r="C1084">
        <v>750888.453041596</v>
      </c>
    </row>
    <row r="1085" spans="1:3">
      <c r="A1085">
        <v>1083</v>
      </c>
      <c r="B1085">
        <v>16243856.8466595</v>
      </c>
      <c r="C1085">
        <v>750887.471214943</v>
      </c>
    </row>
    <row r="1086" spans="1:3">
      <c r="A1086">
        <v>1084</v>
      </c>
      <c r="B1086">
        <v>16147882.5332083</v>
      </c>
      <c r="C1086">
        <v>757168.736181423</v>
      </c>
    </row>
    <row r="1087" spans="1:3">
      <c r="A1087">
        <v>1085</v>
      </c>
      <c r="B1087">
        <v>16150328.2284563</v>
      </c>
      <c r="C1087">
        <v>757092.470253987</v>
      </c>
    </row>
    <row r="1088" spans="1:3">
      <c r="A1088">
        <v>1086</v>
      </c>
      <c r="B1088">
        <v>16058053.5652171</v>
      </c>
      <c r="C1088">
        <v>763153.637822135</v>
      </c>
    </row>
    <row r="1089" spans="1:3">
      <c r="A1089">
        <v>1087</v>
      </c>
      <c r="B1089">
        <v>16060235.0990609</v>
      </c>
      <c r="C1089">
        <v>763000.661151878</v>
      </c>
    </row>
    <row r="1090" spans="1:3">
      <c r="A1090">
        <v>1088</v>
      </c>
      <c r="B1090">
        <v>15972607.874663</v>
      </c>
      <c r="C1090">
        <v>768753.525637135</v>
      </c>
    </row>
    <row r="1091" spans="1:3">
      <c r="A1091">
        <v>1089</v>
      </c>
      <c r="B1091">
        <v>15974525.4798518</v>
      </c>
      <c r="C1091">
        <v>768524.494624284</v>
      </c>
    </row>
    <row r="1092" spans="1:3">
      <c r="A1092">
        <v>1090</v>
      </c>
      <c r="B1092">
        <v>15892235.3614071</v>
      </c>
      <c r="C1092">
        <v>773892.331552398</v>
      </c>
    </row>
    <row r="1093" spans="1:3">
      <c r="A1093">
        <v>1091</v>
      </c>
      <c r="B1093">
        <v>15895580.109161</v>
      </c>
      <c r="C1093">
        <v>773525.315775838</v>
      </c>
    </row>
    <row r="1094" spans="1:3">
      <c r="A1094">
        <v>1092</v>
      </c>
      <c r="B1094">
        <v>15718595.3607757</v>
      </c>
      <c r="C1094">
        <v>789554.753894021</v>
      </c>
    </row>
    <row r="1095" spans="1:3">
      <c r="A1095">
        <v>1093</v>
      </c>
      <c r="B1095">
        <v>15605750.9469387</v>
      </c>
      <c r="C1095">
        <v>800792.973029089</v>
      </c>
    </row>
    <row r="1096" spans="1:3">
      <c r="A1096">
        <v>1094</v>
      </c>
      <c r="B1096">
        <v>15520527.9024892</v>
      </c>
      <c r="C1096">
        <v>809396.746454786</v>
      </c>
    </row>
    <row r="1097" spans="1:3">
      <c r="A1097">
        <v>1095</v>
      </c>
      <c r="B1097">
        <v>15426583.6082658</v>
      </c>
      <c r="C1097">
        <v>818573.977634989</v>
      </c>
    </row>
    <row r="1098" spans="1:3">
      <c r="A1098">
        <v>1096</v>
      </c>
      <c r="B1098">
        <v>15323176.0577263</v>
      </c>
      <c r="C1098">
        <v>829837.763064496</v>
      </c>
    </row>
    <row r="1099" spans="1:3">
      <c r="A1099">
        <v>1097</v>
      </c>
      <c r="B1099">
        <v>15228574.7658052</v>
      </c>
      <c r="C1099">
        <v>843253.872529491</v>
      </c>
    </row>
    <row r="1100" spans="1:3">
      <c r="A1100">
        <v>1098</v>
      </c>
      <c r="B1100">
        <v>15217710.6004432</v>
      </c>
      <c r="C1100">
        <v>846430.935744221</v>
      </c>
    </row>
    <row r="1101" spans="1:3">
      <c r="A1101">
        <v>1099</v>
      </c>
      <c r="B1101">
        <v>15223076.7557094</v>
      </c>
      <c r="C1101">
        <v>845787.092105801</v>
      </c>
    </row>
    <row r="1102" spans="1:3">
      <c r="A1102">
        <v>1100</v>
      </c>
      <c r="B1102">
        <v>15191234.5562494</v>
      </c>
      <c r="C1102">
        <v>848915.410201929</v>
      </c>
    </row>
    <row r="1103" spans="1:3">
      <c r="A1103">
        <v>1101</v>
      </c>
      <c r="B1103">
        <v>15197062.1633097</v>
      </c>
      <c r="C1103">
        <v>848306.399703538</v>
      </c>
    </row>
    <row r="1104" spans="1:3">
      <c r="A1104">
        <v>1102</v>
      </c>
      <c r="B1104">
        <v>15128107.8788445</v>
      </c>
      <c r="C1104">
        <v>855634.256195867</v>
      </c>
    </row>
    <row r="1105" spans="1:3">
      <c r="A1105">
        <v>1103</v>
      </c>
      <c r="B1105">
        <v>15065311.4191202</v>
      </c>
      <c r="C1105">
        <v>862655.502472162</v>
      </c>
    </row>
    <row r="1106" spans="1:3">
      <c r="A1106">
        <v>1104</v>
      </c>
      <c r="B1106">
        <v>15049681.0758738</v>
      </c>
      <c r="C1106">
        <v>864859.462778746</v>
      </c>
    </row>
    <row r="1107" spans="1:3">
      <c r="A1107">
        <v>1105</v>
      </c>
      <c r="B1107">
        <v>15055081.8228262</v>
      </c>
      <c r="C1107">
        <v>864379.123976569</v>
      </c>
    </row>
    <row r="1108" spans="1:3">
      <c r="A1108">
        <v>1106</v>
      </c>
      <c r="B1108">
        <v>14986584.5409106</v>
      </c>
      <c r="C1108">
        <v>872351.692830881</v>
      </c>
    </row>
    <row r="1109" spans="1:3">
      <c r="A1109">
        <v>1107</v>
      </c>
      <c r="B1109">
        <v>14923390.0024039</v>
      </c>
      <c r="C1109">
        <v>880296.860509079</v>
      </c>
    </row>
    <row r="1110" spans="1:3">
      <c r="A1110">
        <v>1108</v>
      </c>
      <c r="B1110">
        <v>14906866.9949662</v>
      </c>
      <c r="C1110">
        <v>883159.19168151</v>
      </c>
    </row>
    <row r="1111" spans="1:3">
      <c r="A1111">
        <v>1109</v>
      </c>
      <c r="B1111">
        <v>14911779.171982</v>
      </c>
      <c r="C1111">
        <v>882826.035412237</v>
      </c>
    </row>
    <row r="1112" spans="1:3">
      <c r="A1112">
        <v>1110</v>
      </c>
      <c r="B1112">
        <v>14845205.013617</v>
      </c>
      <c r="C1112">
        <v>891253.322608329</v>
      </c>
    </row>
    <row r="1113" spans="1:3">
      <c r="A1113">
        <v>1111</v>
      </c>
      <c r="B1113">
        <v>14785004.830639</v>
      </c>
      <c r="C1113">
        <v>899829.883696282</v>
      </c>
    </row>
    <row r="1114" spans="1:3">
      <c r="A1114">
        <v>1112</v>
      </c>
      <c r="B1114">
        <v>14769072.3443762</v>
      </c>
      <c r="C1114">
        <v>903223.953004934</v>
      </c>
    </row>
    <row r="1115" spans="1:3">
      <c r="A1115">
        <v>1113</v>
      </c>
      <c r="B1115">
        <v>14773415.8391458</v>
      </c>
      <c r="C1115">
        <v>903060.182184797</v>
      </c>
    </row>
    <row r="1116" spans="1:3">
      <c r="A1116">
        <v>1114</v>
      </c>
      <c r="B1116">
        <v>14712697.4102872</v>
      </c>
      <c r="C1116">
        <v>911484.013731197</v>
      </c>
    </row>
    <row r="1117" spans="1:3">
      <c r="A1117">
        <v>1115</v>
      </c>
      <c r="B1117">
        <v>14659116.7447766</v>
      </c>
      <c r="C1117">
        <v>920234.357315213</v>
      </c>
    </row>
    <row r="1118" spans="1:3">
      <c r="A1118">
        <v>1116</v>
      </c>
      <c r="B1118">
        <v>14645396.2083861</v>
      </c>
      <c r="C1118">
        <v>923953.496047497</v>
      </c>
    </row>
    <row r="1119" spans="1:3">
      <c r="A1119">
        <v>1117</v>
      </c>
      <c r="B1119">
        <v>14649175.9732121</v>
      </c>
      <c r="C1119">
        <v>923970.923883684</v>
      </c>
    </row>
    <row r="1120" spans="1:3">
      <c r="A1120">
        <v>1118</v>
      </c>
      <c r="B1120">
        <v>14597185.7094859</v>
      </c>
      <c r="C1120">
        <v>931928.079357321</v>
      </c>
    </row>
    <row r="1121" spans="1:3">
      <c r="A1121">
        <v>1119</v>
      </c>
      <c r="B1121">
        <v>14552972.9864787</v>
      </c>
      <c r="C1121">
        <v>940357.067184085</v>
      </c>
    </row>
    <row r="1122" spans="1:3">
      <c r="A1122">
        <v>1120</v>
      </c>
      <c r="B1122">
        <v>14542825.810294</v>
      </c>
      <c r="C1122">
        <v>944153.430628676</v>
      </c>
    </row>
    <row r="1123" spans="1:3">
      <c r="A1123">
        <v>1121</v>
      </c>
      <c r="B1123">
        <v>14544935.7968142</v>
      </c>
      <c r="C1123">
        <v>944294.850326566</v>
      </c>
    </row>
    <row r="1124" spans="1:3">
      <c r="A1124">
        <v>1122</v>
      </c>
      <c r="B1124">
        <v>14504465.9335398</v>
      </c>
      <c r="C1124">
        <v>951436.763438965</v>
      </c>
    </row>
    <row r="1125" spans="1:3">
      <c r="A1125">
        <v>1123</v>
      </c>
      <c r="B1125">
        <v>14502809.9693969</v>
      </c>
      <c r="C1125">
        <v>951787.039542902</v>
      </c>
    </row>
    <row r="1126" spans="1:3">
      <c r="A1126">
        <v>1124</v>
      </c>
      <c r="B1126">
        <v>14418719.3940567</v>
      </c>
      <c r="C1126">
        <v>966490.32686011</v>
      </c>
    </row>
    <row r="1127" spans="1:3">
      <c r="A1127">
        <v>1125</v>
      </c>
      <c r="B1127">
        <v>14368808.7362173</v>
      </c>
      <c r="C1127">
        <v>976864.726726798</v>
      </c>
    </row>
    <row r="1128" spans="1:3">
      <c r="A1128">
        <v>1126</v>
      </c>
      <c r="B1128">
        <v>14310982.5735747</v>
      </c>
      <c r="C1128">
        <v>989133.035470732</v>
      </c>
    </row>
    <row r="1129" spans="1:3">
      <c r="A1129">
        <v>1127</v>
      </c>
      <c r="B1129">
        <v>14251837.3962574</v>
      </c>
      <c r="C1129">
        <v>998976.227390125</v>
      </c>
    </row>
    <row r="1130" spans="1:3">
      <c r="A1130">
        <v>1128</v>
      </c>
      <c r="B1130">
        <v>14226680.6925039</v>
      </c>
      <c r="C1130">
        <v>1005484.61933485</v>
      </c>
    </row>
    <row r="1131" spans="1:3">
      <c r="A1131">
        <v>1129</v>
      </c>
      <c r="B1131">
        <v>14225481.3696637</v>
      </c>
      <c r="C1131">
        <v>1006250.42552111</v>
      </c>
    </row>
    <row r="1132" spans="1:3">
      <c r="A1132">
        <v>1130</v>
      </c>
      <c r="B1132">
        <v>14216737.8928503</v>
      </c>
      <c r="C1132">
        <v>1007508.76746804</v>
      </c>
    </row>
    <row r="1133" spans="1:3">
      <c r="A1133">
        <v>1131</v>
      </c>
      <c r="B1133">
        <v>14216788.4845525</v>
      </c>
      <c r="C1133">
        <v>1007383.35704469</v>
      </c>
    </row>
    <row r="1134" spans="1:3">
      <c r="A1134">
        <v>1132</v>
      </c>
      <c r="B1134">
        <v>14197007.9869211</v>
      </c>
      <c r="C1134">
        <v>1012315.31931332</v>
      </c>
    </row>
    <row r="1135" spans="1:3">
      <c r="A1135">
        <v>1133</v>
      </c>
      <c r="B1135">
        <v>14197761.6312043</v>
      </c>
      <c r="C1135">
        <v>1012565.11602554</v>
      </c>
    </row>
    <row r="1136" spans="1:3">
      <c r="A1136">
        <v>1134</v>
      </c>
      <c r="B1136">
        <v>14145692.7346151</v>
      </c>
      <c r="C1136">
        <v>1024482.71079211</v>
      </c>
    </row>
    <row r="1137" spans="1:3">
      <c r="A1137">
        <v>1135</v>
      </c>
      <c r="B1137">
        <v>14119452.4689506</v>
      </c>
      <c r="C1137">
        <v>1031770.49027053</v>
      </c>
    </row>
    <row r="1138" spans="1:3">
      <c r="A1138">
        <v>1136</v>
      </c>
      <c r="B1138">
        <v>14105607.1200201</v>
      </c>
      <c r="C1138">
        <v>1035563.42775746</v>
      </c>
    </row>
    <row r="1139" spans="1:3">
      <c r="A1139">
        <v>1137</v>
      </c>
      <c r="B1139">
        <v>14105892.2712408</v>
      </c>
      <c r="C1139">
        <v>1035989.17318013</v>
      </c>
    </row>
    <row r="1140" spans="1:3">
      <c r="A1140">
        <v>1138</v>
      </c>
      <c r="B1140">
        <v>14055343.2368883</v>
      </c>
      <c r="C1140">
        <v>1047989.83972963</v>
      </c>
    </row>
    <row r="1141" spans="1:3">
      <c r="A1141">
        <v>1139</v>
      </c>
      <c r="B1141">
        <v>14030581.382783</v>
      </c>
      <c r="C1141">
        <v>1055335.50019243</v>
      </c>
    </row>
    <row r="1142" spans="1:3">
      <c r="A1142">
        <v>1140</v>
      </c>
      <c r="B1142">
        <v>14016331.9965165</v>
      </c>
      <c r="C1142">
        <v>1059132.10814474</v>
      </c>
    </row>
    <row r="1143" spans="1:3">
      <c r="A1143">
        <v>1141</v>
      </c>
      <c r="B1143">
        <v>14016559.2401833</v>
      </c>
      <c r="C1143">
        <v>1059785.15742076</v>
      </c>
    </row>
    <row r="1144" spans="1:3">
      <c r="A1144">
        <v>1142</v>
      </c>
      <c r="B1144">
        <v>13969333.0203354</v>
      </c>
      <c r="C1144">
        <v>1071282.87759668</v>
      </c>
    </row>
    <row r="1145" spans="1:3">
      <c r="A1145">
        <v>1143</v>
      </c>
      <c r="B1145">
        <v>13948863.2545372</v>
      </c>
      <c r="C1145">
        <v>1077823.06898767</v>
      </c>
    </row>
    <row r="1146" spans="1:3">
      <c r="A1146">
        <v>1144</v>
      </c>
      <c r="B1146">
        <v>13949699.8598809</v>
      </c>
      <c r="C1146">
        <v>1077358.27683698</v>
      </c>
    </row>
    <row r="1147" spans="1:3">
      <c r="A1147">
        <v>1145</v>
      </c>
      <c r="B1147">
        <v>13913586.3422249</v>
      </c>
      <c r="C1147">
        <v>1087794.98674198</v>
      </c>
    </row>
    <row r="1148" spans="1:3">
      <c r="A1148">
        <v>1146</v>
      </c>
      <c r="B1148">
        <v>13885306.961418</v>
      </c>
      <c r="C1148">
        <v>1094442.6365764</v>
      </c>
    </row>
    <row r="1149" spans="1:3">
      <c r="A1149">
        <v>1147</v>
      </c>
      <c r="B1149">
        <v>13876473.8614378</v>
      </c>
      <c r="C1149">
        <v>1096271.07842221</v>
      </c>
    </row>
    <row r="1150" spans="1:3">
      <c r="A1150">
        <v>1148</v>
      </c>
      <c r="B1150">
        <v>13876548.2244808</v>
      </c>
      <c r="C1150">
        <v>1096910.77766616</v>
      </c>
    </row>
    <row r="1151" spans="1:3">
      <c r="A1151">
        <v>1149</v>
      </c>
      <c r="B1151">
        <v>13842210.8235518</v>
      </c>
      <c r="C1151">
        <v>1105713.11355607</v>
      </c>
    </row>
    <row r="1152" spans="1:3">
      <c r="A1152">
        <v>1150</v>
      </c>
      <c r="B1152">
        <v>13810496.7022907</v>
      </c>
      <c r="C1152">
        <v>1116202.73439529</v>
      </c>
    </row>
    <row r="1153" spans="1:3">
      <c r="A1153">
        <v>1151</v>
      </c>
      <c r="B1153">
        <v>13789577.9978496</v>
      </c>
      <c r="C1153">
        <v>1124483.51662354</v>
      </c>
    </row>
    <row r="1154" spans="1:3">
      <c r="A1154">
        <v>1152</v>
      </c>
      <c r="B1154">
        <v>13779116.1833762</v>
      </c>
      <c r="C1154">
        <v>1128463.31906107</v>
      </c>
    </row>
    <row r="1155" spans="1:3">
      <c r="A1155">
        <v>1153</v>
      </c>
      <c r="B1155">
        <v>13779199.820086</v>
      </c>
      <c r="C1155">
        <v>1127362.33635217</v>
      </c>
    </row>
    <row r="1156" spans="1:3">
      <c r="A1156">
        <v>1154</v>
      </c>
      <c r="B1156">
        <v>13739968.4441624</v>
      </c>
      <c r="C1156">
        <v>1140818.1535106</v>
      </c>
    </row>
    <row r="1157" spans="1:3">
      <c r="A1157">
        <v>1155</v>
      </c>
      <c r="B1157">
        <v>13714006.1200608</v>
      </c>
      <c r="C1157">
        <v>1148876.2594374</v>
      </c>
    </row>
    <row r="1158" spans="1:3">
      <c r="A1158">
        <v>1156</v>
      </c>
      <c r="B1158">
        <v>13683006.7621758</v>
      </c>
      <c r="C1158">
        <v>1158960.61922476</v>
      </c>
    </row>
    <row r="1159" spans="1:3">
      <c r="A1159">
        <v>1157</v>
      </c>
      <c r="B1159">
        <v>13651243.684323</v>
      </c>
      <c r="C1159">
        <v>1173625.80338783</v>
      </c>
    </row>
    <row r="1160" spans="1:3">
      <c r="A1160">
        <v>1158</v>
      </c>
      <c r="B1160">
        <v>13638591.7625337</v>
      </c>
      <c r="C1160">
        <v>1178027.6019831</v>
      </c>
    </row>
    <row r="1161" spans="1:3">
      <c r="A1161">
        <v>1159</v>
      </c>
      <c r="B1161">
        <v>13639041.0715934</v>
      </c>
      <c r="C1161">
        <v>1178479.37456056</v>
      </c>
    </row>
    <row r="1162" spans="1:3">
      <c r="A1162">
        <v>1160</v>
      </c>
      <c r="B1162">
        <v>13629864.3655235</v>
      </c>
      <c r="C1162">
        <v>1181562.37957974</v>
      </c>
    </row>
    <row r="1163" spans="1:3">
      <c r="A1163">
        <v>1161</v>
      </c>
      <c r="B1163">
        <v>13630533.2635032</v>
      </c>
      <c r="C1163">
        <v>1181679.21805163</v>
      </c>
    </row>
    <row r="1164" spans="1:3">
      <c r="A1164">
        <v>1162</v>
      </c>
      <c r="B1164">
        <v>13625318.4283959</v>
      </c>
      <c r="C1164">
        <v>1184126.12330055</v>
      </c>
    </row>
    <row r="1165" spans="1:3">
      <c r="A1165">
        <v>1163</v>
      </c>
      <c r="B1165">
        <v>13625979.8660308</v>
      </c>
      <c r="C1165">
        <v>1183836.80095711</v>
      </c>
    </row>
    <row r="1166" spans="1:3">
      <c r="A1166">
        <v>1164</v>
      </c>
      <c r="B1166">
        <v>13595555.7739182</v>
      </c>
      <c r="C1166">
        <v>1195142.72337567</v>
      </c>
    </row>
    <row r="1167" spans="1:3">
      <c r="A1167">
        <v>1165</v>
      </c>
      <c r="B1167">
        <v>13581528.3203769</v>
      </c>
      <c r="C1167">
        <v>1200337.33551185</v>
      </c>
    </row>
    <row r="1168" spans="1:3">
      <c r="A1168">
        <v>1166</v>
      </c>
      <c r="B1168">
        <v>13573819.7524163</v>
      </c>
      <c r="C1168">
        <v>1203177.29426752</v>
      </c>
    </row>
    <row r="1169" spans="1:3">
      <c r="A1169">
        <v>1167</v>
      </c>
      <c r="B1169">
        <v>13575146.3935562</v>
      </c>
      <c r="C1169">
        <v>1202684.81306933</v>
      </c>
    </row>
    <row r="1170" spans="1:3">
      <c r="A1170">
        <v>1168</v>
      </c>
      <c r="B1170">
        <v>13544425.0349307</v>
      </c>
      <c r="C1170">
        <v>1215414.97634333</v>
      </c>
    </row>
    <row r="1171" spans="1:3">
      <c r="A1171">
        <v>1169</v>
      </c>
      <c r="B1171">
        <v>13530330.4334356</v>
      </c>
      <c r="C1171">
        <v>1221035.6920167</v>
      </c>
    </row>
    <row r="1172" spans="1:3">
      <c r="A1172">
        <v>1170</v>
      </c>
      <c r="B1172">
        <v>13521957.8413755</v>
      </c>
      <c r="C1172">
        <v>1224769.88434484</v>
      </c>
    </row>
    <row r="1173" spans="1:3">
      <c r="A1173">
        <v>1171</v>
      </c>
      <c r="B1173">
        <v>13523086.0650666</v>
      </c>
      <c r="C1173">
        <v>1224063.40540672</v>
      </c>
    </row>
    <row r="1174" spans="1:3">
      <c r="A1174">
        <v>1172</v>
      </c>
      <c r="B1174">
        <v>13494000.5279361</v>
      </c>
      <c r="C1174">
        <v>1237702.2115592</v>
      </c>
    </row>
    <row r="1175" spans="1:3">
      <c r="A1175">
        <v>1173</v>
      </c>
      <c r="B1175">
        <v>13482043.5249223</v>
      </c>
      <c r="C1175">
        <v>1242858.69777592</v>
      </c>
    </row>
    <row r="1176" spans="1:3">
      <c r="A1176">
        <v>1174</v>
      </c>
      <c r="B1176">
        <v>13482580.0502094</v>
      </c>
      <c r="C1176">
        <v>1243085.09523693</v>
      </c>
    </row>
    <row r="1177" spans="1:3">
      <c r="A1177">
        <v>1175</v>
      </c>
      <c r="B1177">
        <v>13460843.3365436</v>
      </c>
      <c r="C1177">
        <v>1253053.50299072</v>
      </c>
    </row>
    <row r="1178" spans="1:3">
      <c r="A1178">
        <v>1176</v>
      </c>
      <c r="B1178">
        <v>13443655.8387397</v>
      </c>
      <c r="C1178">
        <v>1263029.55482042</v>
      </c>
    </row>
    <row r="1179" spans="1:3">
      <c r="A1179">
        <v>1177</v>
      </c>
      <c r="B1179">
        <v>13438902.9001625</v>
      </c>
      <c r="C1179">
        <v>1266522.2649601</v>
      </c>
    </row>
    <row r="1180" spans="1:3">
      <c r="A1180">
        <v>1178</v>
      </c>
      <c r="B1180">
        <v>13439380.6048647</v>
      </c>
      <c r="C1180">
        <v>1265868.3036661</v>
      </c>
    </row>
    <row r="1181" spans="1:3">
      <c r="A1181">
        <v>1179</v>
      </c>
      <c r="B1181">
        <v>13419277.7062689</v>
      </c>
      <c r="C1181">
        <v>1277769.17103034</v>
      </c>
    </row>
    <row r="1182" spans="1:3">
      <c r="A1182">
        <v>1180</v>
      </c>
      <c r="B1182">
        <v>13401063.3570371</v>
      </c>
      <c r="C1182">
        <v>1287209.03118792</v>
      </c>
    </row>
    <row r="1183" spans="1:3">
      <c r="A1183">
        <v>1181</v>
      </c>
      <c r="B1183">
        <v>13389461.93409</v>
      </c>
      <c r="C1183">
        <v>1292493.00640219</v>
      </c>
    </row>
    <row r="1184" spans="1:3">
      <c r="A1184">
        <v>1182</v>
      </c>
      <c r="B1184">
        <v>13383769.0257027</v>
      </c>
      <c r="C1184">
        <v>1295337.00867708</v>
      </c>
    </row>
    <row r="1185" spans="1:3">
      <c r="A1185">
        <v>1183</v>
      </c>
      <c r="B1185">
        <v>13384089.8375906</v>
      </c>
      <c r="C1185">
        <v>1296404.39420907</v>
      </c>
    </row>
    <row r="1186" spans="1:3">
      <c r="A1186">
        <v>1184</v>
      </c>
      <c r="B1186">
        <v>13361759.9859661</v>
      </c>
      <c r="C1186">
        <v>1308723.5596402</v>
      </c>
    </row>
    <row r="1187" spans="1:3">
      <c r="A1187">
        <v>1185</v>
      </c>
      <c r="B1187">
        <v>13347299.2288849</v>
      </c>
      <c r="C1187">
        <v>1318475.11534169</v>
      </c>
    </row>
    <row r="1188" spans="1:3">
      <c r="A1188">
        <v>1186</v>
      </c>
      <c r="B1188">
        <v>13330301.6627577</v>
      </c>
      <c r="C1188">
        <v>1330467.49045377</v>
      </c>
    </row>
    <row r="1189" spans="1:3">
      <c r="A1189">
        <v>1187</v>
      </c>
      <c r="B1189">
        <v>13311738.0988336</v>
      </c>
      <c r="C1189">
        <v>1339392.16667235</v>
      </c>
    </row>
    <row r="1190" spans="1:3">
      <c r="A1190">
        <v>1188</v>
      </c>
      <c r="B1190">
        <v>13304275.8310275</v>
      </c>
      <c r="C1190">
        <v>1344722.03474448</v>
      </c>
    </row>
    <row r="1191" spans="1:3">
      <c r="A1191">
        <v>1189</v>
      </c>
      <c r="B1191">
        <v>13304837.9347201</v>
      </c>
      <c r="C1191">
        <v>1344113.1324899</v>
      </c>
    </row>
    <row r="1192" spans="1:3">
      <c r="A1192">
        <v>1190</v>
      </c>
      <c r="B1192">
        <v>13296734.1008061</v>
      </c>
      <c r="C1192">
        <v>1351296.38520742</v>
      </c>
    </row>
    <row r="1193" spans="1:3">
      <c r="A1193">
        <v>1191</v>
      </c>
      <c r="B1193">
        <v>13297084.8672247</v>
      </c>
      <c r="C1193">
        <v>1350915.89338299</v>
      </c>
    </row>
    <row r="1194" spans="1:3">
      <c r="A1194">
        <v>1192</v>
      </c>
      <c r="B1194">
        <v>13291977.4561834</v>
      </c>
      <c r="C1194">
        <v>1354758.23415618</v>
      </c>
    </row>
    <row r="1195" spans="1:3">
      <c r="A1195">
        <v>1193</v>
      </c>
      <c r="B1195">
        <v>13291927.5469347</v>
      </c>
      <c r="C1195">
        <v>1354394.29785326</v>
      </c>
    </row>
    <row r="1196" spans="1:3">
      <c r="A1196">
        <v>1194</v>
      </c>
      <c r="B1196">
        <v>13275978.4013263</v>
      </c>
      <c r="C1196">
        <v>1366012.54159135</v>
      </c>
    </row>
    <row r="1197" spans="1:3">
      <c r="A1197">
        <v>1195</v>
      </c>
      <c r="B1197">
        <v>13268062.6180517</v>
      </c>
      <c r="C1197">
        <v>1372319.75008575</v>
      </c>
    </row>
    <row r="1198" spans="1:3">
      <c r="A1198">
        <v>1196</v>
      </c>
      <c r="B1198">
        <v>13268357.2128393</v>
      </c>
      <c r="C1198">
        <v>1372322.95700796</v>
      </c>
    </row>
    <row r="1199" spans="1:3">
      <c r="A1199">
        <v>1197</v>
      </c>
      <c r="B1199">
        <v>13263315.0711676</v>
      </c>
      <c r="C1199">
        <v>1376034.52316168</v>
      </c>
    </row>
    <row r="1200" spans="1:3">
      <c r="A1200">
        <v>1198</v>
      </c>
      <c r="B1200">
        <v>13263466.7756332</v>
      </c>
      <c r="C1200">
        <v>1375912.10101626</v>
      </c>
    </row>
    <row r="1201" spans="1:3">
      <c r="A1201">
        <v>1199</v>
      </c>
      <c r="B1201">
        <v>13246250.0345643</v>
      </c>
      <c r="C1201">
        <v>1389536.4019301</v>
      </c>
    </row>
    <row r="1202" spans="1:3">
      <c r="A1202">
        <v>1200</v>
      </c>
      <c r="B1202">
        <v>13239874.0477503</v>
      </c>
      <c r="C1202">
        <v>1395745.00693336</v>
      </c>
    </row>
    <row r="1203" spans="1:3">
      <c r="A1203">
        <v>1201</v>
      </c>
      <c r="B1203">
        <v>13239847.3035283</v>
      </c>
      <c r="C1203">
        <v>1395900.54952768</v>
      </c>
    </row>
    <row r="1204" spans="1:3">
      <c r="A1204">
        <v>1202</v>
      </c>
      <c r="B1204">
        <v>13224101.2230223</v>
      </c>
      <c r="C1204">
        <v>1408469.05031335</v>
      </c>
    </row>
    <row r="1205" spans="1:3">
      <c r="A1205">
        <v>1203</v>
      </c>
      <c r="B1205">
        <v>13217002.3913117</v>
      </c>
      <c r="C1205">
        <v>1414979.06308659</v>
      </c>
    </row>
    <row r="1206" spans="1:3">
      <c r="A1206">
        <v>1204</v>
      </c>
      <c r="B1206">
        <v>13217212.5933823</v>
      </c>
      <c r="C1206">
        <v>1414497.45304617</v>
      </c>
    </row>
    <row r="1207" spans="1:3">
      <c r="A1207">
        <v>1205</v>
      </c>
      <c r="B1207">
        <v>13204694.5879746</v>
      </c>
      <c r="C1207">
        <v>1425928.14236984</v>
      </c>
    </row>
    <row r="1208" spans="1:3">
      <c r="A1208">
        <v>1206</v>
      </c>
      <c r="B1208">
        <v>13194525.6680265</v>
      </c>
      <c r="C1208">
        <v>1433592.08386214</v>
      </c>
    </row>
    <row r="1209" spans="1:3">
      <c r="A1209">
        <v>1207</v>
      </c>
      <c r="B1209">
        <v>13190925.1629028</v>
      </c>
      <c r="C1209">
        <v>1438283.44670729</v>
      </c>
    </row>
    <row r="1210" spans="1:3">
      <c r="A1210">
        <v>1208</v>
      </c>
      <c r="B1210">
        <v>13190888.403645</v>
      </c>
      <c r="C1210">
        <v>1438153.83656761</v>
      </c>
    </row>
    <row r="1211" spans="1:3">
      <c r="A1211">
        <v>1209</v>
      </c>
      <c r="B1211">
        <v>13179620.1394625</v>
      </c>
      <c r="C1211">
        <v>1446860.8617048</v>
      </c>
    </row>
    <row r="1212" spans="1:3">
      <c r="A1212">
        <v>1210</v>
      </c>
      <c r="B1212">
        <v>13169014.5803375</v>
      </c>
      <c r="C1212">
        <v>1457339.08382871</v>
      </c>
    </row>
    <row r="1213" spans="1:3">
      <c r="A1213">
        <v>1211</v>
      </c>
      <c r="B1213">
        <v>13162622.2552776</v>
      </c>
      <c r="C1213">
        <v>1465121.80250366</v>
      </c>
    </row>
    <row r="1214" spans="1:3">
      <c r="A1214">
        <v>1212</v>
      </c>
      <c r="B1214">
        <v>13159341.0583872</v>
      </c>
      <c r="C1214">
        <v>1468734.64884597</v>
      </c>
    </row>
    <row r="1215" spans="1:3">
      <c r="A1215">
        <v>1213</v>
      </c>
      <c r="B1215">
        <v>13159436.1826993</v>
      </c>
      <c r="C1215">
        <v>1467479.26274027</v>
      </c>
    </row>
    <row r="1216" spans="1:3">
      <c r="A1216">
        <v>1214</v>
      </c>
      <c r="B1216">
        <v>13146960.1000692</v>
      </c>
      <c r="C1216">
        <v>1481060.70288059</v>
      </c>
    </row>
    <row r="1217" spans="1:3">
      <c r="A1217">
        <v>1215</v>
      </c>
      <c r="B1217">
        <v>13138613.5679394</v>
      </c>
      <c r="C1217">
        <v>1488884.32058087</v>
      </c>
    </row>
    <row r="1218" spans="1:3">
      <c r="A1218">
        <v>1216</v>
      </c>
      <c r="B1218">
        <v>13128785.740616</v>
      </c>
      <c r="C1218">
        <v>1498111.29015419</v>
      </c>
    </row>
    <row r="1219" spans="1:3">
      <c r="A1219">
        <v>1217</v>
      </c>
      <c r="B1219">
        <v>13118842.2753871</v>
      </c>
      <c r="C1219">
        <v>1513310.01298566</v>
      </c>
    </row>
    <row r="1220" spans="1:3">
      <c r="A1220">
        <v>1218</v>
      </c>
      <c r="B1220">
        <v>13114074.3230813</v>
      </c>
      <c r="C1220">
        <v>1518418.21657732</v>
      </c>
    </row>
    <row r="1221" spans="1:3">
      <c r="A1221">
        <v>1219</v>
      </c>
      <c r="B1221">
        <v>13114259.7190529</v>
      </c>
      <c r="C1221">
        <v>1518626.88213841</v>
      </c>
    </row>
    <row r="1222" spans="1:3">
      <c r="A1222">
        <v>1220</v>
      </c>
      <c r="B1222">
        <v>13109890.9024335</v>
      </c>
      <c r="C1222">
        <v>1522984.7580099</v>
      </c>
    </row>
    <row r="1223" spans="1:3">
      <c r="A1223">
        <v>1221</v>
      </c>
      <c r="B1223">
        <v>13110181.4983376</v>
      </c>
      <c r="C1223">
        <v>1523058.69342054</v>
      </c>
    </row>
    <row r="1224" spans="1:3">
      <c r="A1224">
        <v>1222</v>
      </c>
      <c r="B1224">
        <v>13105752.7008342</v>
      </c>
      <c r="C1224">
        <v>1526513.12273192</v>
      </c>
    </row>
    <row r="1225" spans="1:3">
      <c r="A1225">
        <v>1223</v>
      </c>
      <c r="B1225">
        <v>13105591.203658</v>
      </c>
      <c r="C1225">
        <v>1526456.10746331</v>
      </c>
    </row>
    <row r="1226" spans="1:3">
      <c r="A1226">
        <v>1224</v>
      </c>
      <c r="B1226">
        <v>13097663.2515587</v>
      </c>
      <c r="C1226">
        <v>1536249.48272399</v>
      </c>
    </row>
    <row r="1227" spans="1:3">
      <c r="A1227">
        <v>1225</v>
      </c>
      <c r="B1227">
        <v>13093577.883276</v>
      </c>
      <c r="C1227">
        <v>1540946.10840678</v>
      </c>
    </row>
    <row r="1228" spans="1:3">
      <c r="A1228">
        <v>1226</v>
      </c>
      <c r="B1228">
        <v>13093731.7076236</v>
      </c>
      <c r="C1228">
        <v>1540710.94122172</v>
      </c>
    </row>
    <row r="1229" spans="1:3">
      <c r="A1229">
        <v>1227</v>
      </c>
      <c r="B1229">
        <v>13089464.9729202</v>
      </c>
      <c r="C1229">
        <v>1546736.39167185</v>
      </c>
    </row>
    <row r="1230" spans="1:3">
      <c r="A1230">
        <v>1228</v>
      </c>
      <c r="B1230">
        <v>13089486.2387098</v>
      </c>
      <c r="C1230">
        <v>1546754.87186907</v>
      </c>
    </row>
    <row r="1231" spans="1:3">
      <c r="A1231">
        <v>1229</v>
      </c>
      <c r="B1231">
        <v>13080701.74222</v>
      </c>
      <c r="C1231">
        <v>1557721.26474612</v>
      </c>
    </row>
    <row r="1232" spans="1:3">
      <c r="A1232">
        <v>1230</v>
      </c>
      <c r="B1232">
        <v>13075643.3758526</v>
      </c>
      <c r="C1232">
        <v>1565568.52194739</v>
      </c>
    </row>
    <row r="1233" spans="1:3">
      <c r="A1233">
        <v>1231</v>
      </c>
      <c r="B1233">
        <v>13072317.9232217</v>
      </c>
      <c r="C1233">
        <v>1569082.73878353</v>
      </c>
    </row>
    <row r="1234" spans="1:3">
      <c r="A1234">
        <v>1232</v>
      </c>
      <c r="B1234">
        <v>13072390.0251068</v>
      </c>
      <c r="C1234">
        <v>1569463.0519152</v>
      </c>
    </row>
    <row r="1235" spans="1:3">
      <c r="A1235">
        <v>1233</v>
      </c>
      <c r="B1235">
        <v>13064347.9644115</v>
      </c>
      <c r="C1235">
        <v>1580283.86362033</v>
      </c>
    </row>
    <row r="1236" spans="1:3">
      <c r="A1236">
        <v>1234</v>
      </c>
      <c r="B1236">
        <v>13061137.843136</v>
      </c>
      <c r="C1236">
        <v>1585918.67172693</v>
      </c>
    </row>
    <row r="1237" spans="1:3">
      <c r="A1237">
        <v>1235</v>
      </c>
      <c r="B1237">
        <v>13060982.0071156</v>
      </c>
      <c r="C1237">
        <v>1585233.3516893</v>
      </c>
    </row>
    <row r="1238" spans="1:3">
      <c r="A1238">
        <v>1236</v>
      </c>
      <c r="B1238">
        <v>13053805.7399704</v>
      </c>
      <c r="C1238">
        <v>1596715.67040508</v>
      </c>
    </row>
    <row r="1239" spans="1:3">
      <c r="A1239">
        <v>1237</v>
      </c>
      <c r="B1239">
        <v>13050911.4557127</v>
      </c>
      <c r="C1239">
        <v>1602706.71643385</v>
      </c>
    </row>
    <row r="1240" spans="1:3">
      <c r="A1240">
        <v>1238</v>
      </c>
      <c r="B1240">
        <v>13050797.3474262</v>
      </c>
      <c r="C1240">
        <v>1601762.02031868</v>
      </c>
    </row>
    <row r="1241" spans="1:3">
      <c r="A1241">
        <v>1239</v>
      </c>
      <c r="B1241">
        <v>13045568.2571971</v>
      </c>
      <c r="C1241">
        <v>1611868.20023541</v>
      </c>
    </row>
    <row r="1242" spans="1:3">
      <c r="A1242">
        <v>1240</v>
      </c>
      <c r="B1242">
        <v>13040272.0276264</v>
      </c>
      <c r="C1242">
        <v>1620751.57616806</v>
      </c>
    </row>
    <row r="1243" spans="1:3">
      <c r="A1243">
        <v>1241</v>
      </c>
      <c r="B1243">
        <v>13037066.0123216</v>
      </c>
      <c r="C1243">
        <v>1624809.71980555</v>
      </c>
    </row>
    <row r="1244" spans="1:3">
      <c r="A1244">
        <v>1242</v>
      </c>
      <c r="B1244">
        <v>13037364.0339861</v>
      </c>
      <c r="C1244">
        <v>1625953.61080637</v>
      </c>
    </row>
    <row r="1245" spans="1:3">
      <c r="A1245">
        <v>1243</v>
      </c>
      <c r="B1245">
        <v>13035485.3097215</v>
      </c>
      <c r="C1245">
        <v>1627146.31250942</v>
      </c>
    </row>
    <row r="1246" spans="1:3">
      <c r="A1246">
        <v>1244</v>
      </c>
      <c r="B1246">
        <v>13035479.2529105</v>
      </c>
      <c r="C1246">
        <v>1626914.668588</v>
      </c>
    </row>
    <row r="1247" spans="1:3">
      <c r="A1247">
        <v>1245</v>
      </c>
      <c r="B1247">
        <v>13028748.9392082</v>
      </c>
      <c r="C1247">
        <v>1640402.81662001</v>
      </c>
    </row>
    <row r="1248" spans="1:3">
      <c r="A1248">
        <v>1246</v>
      </c>
      <c r="B1248">
        <v>13023925.5474065</v>
      </c>
      <c r="C1248">
        <v>1652323.77039656</v>
      </c>
    </row>
    <row r="1249" spans="1:3">
      <c r="A1249">
        <v>1247</v>
      </c>
      <c r="B1249">
        <v>13018256.3742162</v>
      </c>
      <c r="C1249">
        <v>1659469.04262069</v>
      </c>
    </row>
    <row r="1250" spans="1:3">
      <c r="A1250">
        <v>1248</v>
      </c>
      <c r="B1250">
        <v>13015769.6746739</v>
      </c>
      <c r="C1250">
        <v>1665587.00019282</v>
      </c>
    </row>
    <row r="1251" spans="1:3">
      <c r="A1251">
        <v>1249</v>
      </c>
      <c r="B1251">
        <v>13015866.4368452</v>
      </c>
      <c r="C1251">
        <v>1665175.9351071</v>
      </c>
    </row>
    <row r="1252" spans="1:3">
      <c r="A1252">
        <v>1250</v>
      </c>
      <c r="B1252">
        <v>13013439.2562633</v>
      </c>
      <c r="C1252">
        <v>1671023.67267718</v>
      </c>
    </row>
    <row r="1253" spans="1:3">
      <c r="A1253">
        <v>1251</v>
      </c>
      <c r="B1253">
        <v>13013520.9993611</v>
      </c>
      <c r="C1253">
        <v>1670705.29738981</v>
      </c>
    </row>
    <row r="1254" spans="1:3">
      <c r="A1254">
        <v>1252</v>
      </c>
      <c r="B1254">
        <v>13011263.7610949</v>
      </c>
      <c r="C1254">
        <v>1677529.40750012</v>
      </c>
    </row>
    <row r="1255" spans="1:3">
      <c r="A1255">
        <v>1253</v>
      </c>
      <c r="B1255">
        <v>13011380.6009617</v>
      </c>
      <c r="C1255">
        <v>1677273.36415171</v>
      </c>
    </row>
    <row r="1256" spans="1:3">
      <c r="A1256">
        <v>1254</v>
      </c>
      <c r="B1256">
        <v>13007125.7024756</v>
      </c>
      <c r="C1256">
        <v>1687109.77350714</v>
      </c>
    </row>
    <row r="1257" spans="1:3">
      <c r="A1257">
        <v>1255</v>
      </c>
      <c r="B1257">
        <v>13005040.7965744</v>
      </c>
      <c r="C1257">
        <v>1692621.75935404</v>
      </c>
    </row>
    <row r="1258" spans="1:3">
      <c r="A1258">
        <v>1256</v>
      </c>
      <c r="B1258">
        <v>13005191.5142396</v>
      </c>
      <c r="C1258">
        <v>1692639.79555618</v>
      </c>
    </row>
    <row r="1259" spans="1:3">
      <c r="A1259">
        <v>1257</v>
      </c>
      <c r="B1259">
        <v>13003033.9358718</v>
      </c>
      <c r="C1259">
        <v>1697268.7441346</v>
      </c>
    </row>
    <row r="1260" spans="1:3">
      <c r="A1260">
        <v>1258</v>
      </c>
      <c r="B1260">
        <v>13003147.5825296</v>
      </c>
      <c r="C1260">
        <v>1697224.48112014</v>
      </c>
    </row>
    <row r="1261" spans="1:3">
      <c r="A1261">
        <v>1259</v>
      </c>
      <c r="B1261">
        <v>12998746.3965489</v>
      </c>
      <c r="C1261">
        <v>1709243.16248121</v>
      </c>
    </row>
    <row r="1262" spans="1:3">
      <c r="A1262">
        <v>1260</v>
      </c>
      <c r="B1262">
        <v>12996289.2036789</v>
      </c>
      <c r="C1262">
        <v>1715055.99128887</v>
      </c>
    </row>
    <row r="1263" spans="1:3">
      <c r="A1263">
        <v>1261</v>
      </c>
      <c r="B1263">
        <v>12994805.5090527</v>
      </c>
      <c r="C1263">
        <v>1720593.07401673</v>
      </c>
    </row>
    <row r="1264" spans="1:3">
      <c r="A1264">
        <v>1262</v>
      </c>
      <c r="B1264">
        <v>12994871.1348376</v>
      </c>
      <c r="C1264">
        <v>1720112.85488761</v>
      </c>
    </row>
    <row r="1265" spans="1:3">
      <c r="A1265">
        <v>1263</v>
      </c>
      <c r="B1265">
        <v>12991139.2744125</v>
      </c>
      <c r="C1265">
        <v>1731886.71618832</v>
      </c>
    </row>
    <row r="1266" spans="1:3">
      <c r="A1266">
        <v>1264</v>
      </c>
      <c r="B1266">
        <v>12989668.0105075</v>
      </c>
      <c r="C1266">
        <v>1735385.189742</v>
      </c>
    </row>
    <row r="1267" spans="1:3">
      <c r="A1267">
        <v>1265</v>
      </c>
      <c r="B1267">
        <v>12989619.9640609</v>
      </c>
      <c r="C1267">
        <v>1734453.69194619</v>
      </c>
    </row>
    <row r="1268" spans="1:3">
      <c r="A1268">
        <v>1266</v>
      </c>
      <c r="B1268">
        <v>12986402.4345809</v>
      </c>
      <c r="C1268">
        <v>1744277.80213215</v>
      </c>
    </row>
    <row r="1269" spans="1:3">
      <c r="A1269">
        <v>1267</v>
      </c>
      <c r="B1269">
        <v>12985135.5349423</v>
      </c>
      <c r="C1269">
        <v>1746914.25542663</v>
      </c>
    </row>
    <row r="1270" spans="1:3">
      <c r="A1270">
        <v>1268</v>
      </c>
      <c r="B1270">
        <v>12985099.2804515</v>
      </c>
      <c r="C1270">
        <v>1745752.99611801</v>
      </c>
    </row>
    <row r="1271" spans="1:3">
      <c r="A1271">
        <v>1269</v>
      </c>
      <c r="B1271">
        <v>12982737.4723047</v>
      </c>
      <c r="C1271">
        <v>1751664.07224685</v>
      </c>
    </row>
    <row r="1272" spans="1:3">
      <c r="A1272">
        <v>1270</v>
      </c>
      <c r="B1272">
        <v>12980541.6718828</v>
      </c>
      <c r="C1272">
        <v>1759529.16606185</v>
      </c>
    </row>
    <row r="1273" spans="1:3">
      <c r="A1273">
        <v>1271</v>
      </c>
      <c r="B1273">
        <v>12979438.5638778</v>
      </c>
      <c r="C1273">
        <v>1765709.56403375</v>
      </c>
    </row>
    <row r="1274" spans="1:3">
      <c r="A1274">
        <v>1272</v>
      </c>
      <c r="B1274">
        <v>12979329.208734</v>
      </c>
      <c r="C1274">
        <v>1763958.43069722</v>
      </c>
    </row>
    <row r="1275" spans="1:3">
      <c r="A1275">
        <v>1273</v>
      </c>
      <c r="B1275">
        <v>12977664.1976665</v>
      </c>
      <c r="C1275">
        <v>1769714.06005474</v>
      </c>
    </row>
    <row r="1276" spans="1:3">
      <c r="A1276">
        <v>1274</v>
      </c>
      <c r="B1276">
        <v>12977108.7377692</v>
      </c>
      <c r="C1276">
        <v>1772465.69784749</v>
      </c>
    </row>
    <row r="1277" spans="1:3">
      <c r="A1277">
        <v>1275</v>
      </c>
      <c r="B1277">
        <v>12977137.0232617</v>
      </c>
      <c r="C1277">
        <v>1773647.26690415</v>
      </c>
    </row>
    <row r="1278" spans="1:3">
      <c r="A1278">
        <v>1276</v>
      </c>
      <c r="B1278">
        <v>12974005.2891785</v>
      </c>
      <c r="C1278">
        <v>1781429.71471937</v>
      </c>
    </row>
    <row r="1279" spans="1:3">
      <c r="A1279">
        <v>1277</v>
      </c>
      <c r="B1279">
        <v>12971909.244138</v>
      </c>
      <c r="C1279">
        <v>1796477.36464204</v>
      </c>
    </row>
    <row r="1280" spans="1:3">
      <c r="A1280">
        <v>1278</v>
      </c>
      <c r="B1280">
        <v>12970755.117393</v>
      </c>
      <c r="C1280">
        <v>1800070.89129335</v>
      </c>
    </row>
    <row r="1281" spans="1:3">
      <c r="A1281">
        <v>1279</v>
      </c>
      <c r="B1281">
        <v>12970891.7217233</v>
      </c>
      <c r="C1281">
        <v>1800257.28218716</v>
      </c>
    </row>
    <row r="1282" spans="1:3">
      <c r="A1282">
        <v>1280</v>
      </c>
      <c r="B1282">
        <v>12969785.1773532</v>
      </c>
      <c r="C1282">
        <v>1803846.09579529</v>
      </c>
    </row>
    <row r="1283" spans="1:3">
      <c r="A1283">
        <v>1281</v>
      </c>
      <c r="B1283">
        <v>12969904.0182993</v>
      </c>
      <c r="C1283">
        <v>1803919.72630943</v>
      </c>
    </row>
    <row r="1284" spans="1:3">
      <c r="A1284">
        <v>1282</v>
      </c>
      <c r="B1284">
        <v>12968795.6813865</v>
      </c>
      <c r="C1284">
        <v>1806019.54830188</v>
      </c>
    </row>
    <row r="1285" spans="1:3">
      <c r="A1285">
        <v>1283</v>
      </c>
      <c r="B1285">
        <v>12968959.9089065</v>
      </c>
      <c r="C1285">
        <v>1806005.65254278</v>
      </c>
    </row>
    <row r="1286" spans="1:3">
      <c r="A1286">
        <v>1284</v>
      </c>
      <c r="B1286">
        <v>12967200.4447244</v>
      </c>
      <c r="C1286">
        <v>1813748.07383616</v>
      </c>
    </row>
    <row r="1287" spans="1:3">
      <c r="A1287">
        <v>1285</v>
      </c>
      <c r="B1287">
        <v>12966338.1622785</v>
      </c>
      <c r="C1287">
        <v>1817059.67890547</v>
      </c>
    </row>
    <row r="1288" spans="1:3">
      <c r="A1288">
        <v>1286</v>
      </c>
      <c r="B1288">
        <v>12966412.8184403</v>
      </c>
      <c r="C1288">
        <v>1816697.26751964</v>
      </c>
    </row>
    <row r="1289" spans="1:3">
      <c r="A1289">
        <v>1287</v>
      </c>
      <c r="B1289">
        <v>12965589.9028976</v>
      </c>
      <c r="C1289">
        <v>1821168.47389499</v>
      </c>
    </row>
    <row r="1290" spans="1:3">
      <c r="A1290">
        <v>1288</v>
      </c>
      <c r="B1290">
        <v>12965696.5033449</v>
      </c>
      <c r="C1290">
        <v>1820895.45261042</v>
      </c>
    </row>
    <row r="1291" spans="1:3">
      <c r="A1291">
        <v>1289</v>
      </c>
      <c r="B1291">
        <v>12963852.421463</v>
      </c>
      <c r="C1291">
        <v>1828773.66173318</v>
      </c>
    </row>
    <row r="1292" spans="1:3">
      <c r="A1292">
        <v>1290</v>
      </c>
      <c r="B1292">
        <v>12962925.81086</v>
      </c>
      <c r="C1292">
        <v>1834644.85040588</v>
      </c>
    </row>
    <row r="1293" spans="1:3">
      <c r="A1293">
        <v>1291</v>
      </c>
      <c r="B1293">
        <v>12963006.3353185</v>
      </c>
      <c r="C1293">
        <v>1834878.72069328</v>
      </c>
    </row>
    <row r="1294" spans="1:3">
      <c r="A1294">
        <v>1292</v>
      </c>
      <c r="B1294">
        <v>12962277.3026907</v>
      </c>
      <c r="C1294">
        <v>1836183.8365432</v>
      </c>
    </row>
    <row r="1295" spans="1:3">
      <c r="A1295">
        <v>1293</v>
      </c>
      <c r="B1295">
        <v>12962318.9720532</v>
      </c>
      <c r="C1295">
        <v>1835680.79759778</v>
      </c>
    </row>
    <row r="1296" spans="1:3">
      <c r="A1296">
        <v>1294</v>
      </c>
      <c r="B1296">
        <v>12960758.9160722</v>
      </c>
      <c r="C1296">
        <v>1844122.78088215</v>
      </c>
    </row>
    <row r="1297" spans="1:3">
      <c r="A1297">
        <v>1295</v>
      </c>
      <c r="B1297">
        <v>12960047.302248</v>
      </c>
      <c r="C1297">
        <v>1846346.83753777</v>
      </c>
    </row>
    <row r="1298" spans="1:3">
      <c r="A1298">
        <v>1296</v>
      </c>
      <c r="B1298">
        <v>12960100.2427988</v>
      </c>
      <c r="C1298">
        <v>1845958.46209536</v>
      </c>
    </row>
    <row r="1299" spans="1:3">
      <c r="A1299">
        <v>1297</v>
      </c>
      <c r="B1299">
        <v>12958958.6275208</v>
      </c>
      <c r="C1299">
        <v>1855302.74015625</v>
      </c>
    </row>
    <row r="1300" spans="1:3">
      <c r="A1300">
        <v>1298</v>
      </c>
      <c r="B1300">
        <v>12958486.9051348</v>
      </c>
      <c r="C1300">
        <v>1856798.79031295</v>
      </c>
    </row>
    <row r="1301" spans="1:3">
      <c r="A1301">
        <v>1299</v>
      </c>
      <c r="B1301">
        <v>12958603.5015962</v>
      </c>
      <c r="C1301">
        <v>1858147.26619779</v>
      </c>
    </row>
    <row r="1302" spans="1:3">
      <c r="A1302">
        <v>1300</v>
      </c>
      <c r="B1302">
        <v>12957610.7679938</v>
      </c>
      <c r="C1302">
        <v>1865529.03104059</v>
      </c>
    </row>
    <row r="1303" spans="1:3">
      <c r="A1303">
        <v>1301</v>
      </c>
      <c r="B1303">
        <v>12957228.9715699</v>
      </c>
      <c r="C1303">
        <v>1865832.9868375</v>
      </c>
    </row>
    <row r="1304" spans="1:3">
      <c r="A1304">
        <v>1302</v>
      </c>
      <c r="B1304">
        <v>12957120.6092719</v>
      </c>
      <c r="C1304">
        <v>1863720.67507082</v>
      </c>
    </row>
    <row r="1305" spans="1:3">
      <c r="A1305">
        <v>1303</v>
      </c>
      <c r="B1305">
        <v>12956733.8361692</v>
      </c>
      <c r="C1305">
        <v>1868352.87505764</v>
      </c>
    </row>
    <row r="1306" spans="1:3">
      <c r="A1306">
        <v>1304</v>
      </c>
      <c r="B1306">
        <v>12956816.3636228</v>
      </c>
      <c r="C1306">
        <v>1867043.6596134</v>
      </c>
    </row>
    <row r="1307" spans="1:3">
      <c r="A1307">
        <v>1305</v>
      </c>
      <c r="B1307">
        <v>12956519.8488873</v>
      </c>
      <c r="C1307">
        <v>1869162.56623236</v>
      </c>
    </row>
    <row r="1308" spans="1:3">
      <c r="A1308">
        <v>1306</v>
      </c>
      <c r="B1308">
        <v>12956667.062972</v>
      </c>
      <c r="C1308">
        <v>1874058.57105798</v>
      </c>
    </row>
    <row r="1309" spans="1:3">
      <c r="A1309">
        <v>1307</v>
      </c>
      <c r="B1309">
        <v>12955444.8066366</v>
      </c>
      <c r="C1309">
        <v>1876006.71880038</v>
      </c>
    </row>
    <row r="1310" spans="1:3">
      <c r="A1310">
        <v>1308</v>
      </c>
      <c r="B1310">
        <v>12955179.9521439</v>
      </c>
      <c r="C1310">
        <v>1879714.00065302</v>
      </c>
    </row>
    <row r="1311" spans="1:3">
      <c r="A1311">
        <v>1309</v>
      </c>
      <c r="B1311">
        <v>12955216.671003</v>
      </c>
      <c r="C1311">
        <v>1879516.43789319</v>
      </c>
    </row>
    <row r="1312" spans="1:3">
      <c r="A1312">
        <v>1310</v>
      </c>
      <c r="B1312">
        <v>12955099.4693391</v>
      </c>
      <c r="C1312">
        <v>1882698.89160465</v>
      </c>
    </row>
    <row r="1313" spans="1:3">
      <c r="A1313">
        <v>1311</v>
      </c>
      <c r="B1313">
        <v>12955174.1576016</v>
      </c>
      <c r="C1313">
        <v>1882178.11462968</v>
      </c>
    </row>
    <row r="1314" spans="1:3">
      <c r="A1314">
        <v>1312</v>
      </c>
      <c r="B1314">
        <v>12954782.5071517</v>
      </c>
      <c r="C1314">
        <v>1885402.54223125</v>
      </c>
    </row>
    <row r="1315" spans="1:3">
      <c r="A1315">
        <v>1313</v>
      </c>
      <c r="B1315">
        <v>12954766.3367572</v>
      </c>
      <c r="C1315">
        <v>1886585.83105741</v>
      </c>
    </row>
    <row r="1316" spans="1:3">
      <c r="A1316">
        <v>1314</v>
      </c>
      <c r="B1316">
        <v>12954178.8695114</v>
      </c>
      <c r="C1316">
        <v>1891047.66862873</v>
      </c>
    </row>
    <row r="1317" spans="1:3">
      <c r="A1317">
        <v>1315</v>
      </c>
      <c r="B1317">
        <v>12953900.5359373</v>
      </c>
      <c r="C1317">
        <v>1893733.77210399</v>
      </c>
    </row>
    <row r="1318" spans="1:3">
      <c r="A1318">
        <v>1316</v>
      </c>
      <c r="B1318">
        <v>12953996.2049531</v>
      </c>
      <c r="C1318">
        <v>1893774.36733613</v>
      </c>
    </row>
    <row r="1319" spans="1:3">
      <c r="A1319">
        <v>1317</v>
      </c>
      <c r="B1319">
        <v>12954017.293081</v>
      </c>
      <c r="C1319">
        <v>1895043.26808163</v>
      </c>
    </row>
    <row r="1320" spans="1:3">
      <c r="A1320">
        <v>1318</v>
      </c>
      <c r="B1320">
        <v>12953896.5739332</v>
      </c>
      <c r="C1320">
        <v>1893288.26011258</v>
      </c>
    </row>
    <row r="1321" spans="1:3">
      <c r="A1321">
        <v>1319</v>
      </c>
      <c r="B1321">
        <v>12953367.5091756</v>
      </c>
      <c r="C1321">
        <v>1898689.78515095</v>
      </c>
    </row>
    <row r="1322" spans="1:3">
      <c r="A1322">
        <v>1320</v>
      </c>
      <c r="B1322">
        <v>12953113.517171</v>
      </c>
      <c r="C1322">
        <v>1900106.46734498</v>
      </c>
    </row>
    <row r="1323" spans="1:3">
      <c r="A1323">
        <v>1321</v>
      </c>
      <c r="B1323">
        <v>12953135.4661398</v>
      </c>
      <c r="C1323">
        <v>1899429.67953302</v>
      </c>
    </row>
    <row r="1324" spans="1:3">
      <c r="A1324">
        <v>1322</v>
      </c>
      <c r="B1324">
        <v>12953225.7727873</v>
      </c>
      <c r="C1324">
        <v>1901581.55011919</v>
      </c>
    </row>
    <row r="1325" spans="1:3">
      <c r="A1325">
        <v>1323</v>
      </c>
      <c r="B1325">
        <v>12953125.387318</v>
      </c>
      <c r="C1325">
        <v>1901009.98509386</v>
      </c>
    </row>
    <row r="1326" spans="1:3">
      <c r="A1326">
        <v>1324</v>
      </c>
      <c r="B1326">
        <v>12952678.6090689</v>
      </c>
      <c r="C1326">
        <v>1905783.82570404</v>
      </c>
    </row>
    <row r="1327" spans="1:3">
      <c r="A1327">
        <v>1325</v>
      </c>
      <c r="B1327">
        <v>12952621.8870613</v>
      </c>
      <c r="C1327">
        <v>1910050.9586777</v>
      </c>
    </row>
    <row r="1328" spans="1:3">
      <c r="A1328">
        <v>1326</v>
      </c>
      <c r="B1328">
        <v>12952670.0772073</v>
      </c>
      <c r="C1328">
        <v>1910003.95540432</v>
      </c>
    </row>
    <row r="1329" spans="1:3">
      <c r="A1329">
        <v>1327</v>
      </c>
      <c r="B1329">
        <v>12952369.0263889</v>
      </c>
      <c r="C1329">
        <v>1911059.13069809</v>
      </c>
    </row>
    <row r="1330" spans="1:3">
      <c r="A1330">
        <v>1328</v>
      </c>
      <c r="B1330">
        <v>12952431.948917</v>
      </c>
      <c r="C1330">
        <v>1913951.0039196</v>
      </c>
    </row>
    <row r="1331" spans="1:3">
      <c r="A1331">
        <v>1329</v>
      </c>
      <c r="B1331">
        <v>12952396.1687871</v>
      </c>
      <c r="C1331">
        <v>1913513.70751072</v>
      </c>
    </row>
    <row r="1332" spans="1:3">
      <c r="A1332">
        <v>1330</v>
      </c>
      <c r="B1332">
        <v>12952195.370486</v>
      </c>
      <c r="C1332">
        <v>1911021.99146864</v>
      </c>
    </row>
    <row r="1333" spans="1:3">
      <c r="A1333">
        <v>1331</v>
      </c>
      <c r="B1333">
        <v>12952109.2249622</v>
      </c>
      <c r="C1333">
        <v>1909110.46736565</v>
      </c>
    </row>
    <row r="1334" spans="1:3">
      <c r="A1334">
        <v>1332</v>
      </c>
      <c r="B1334">
        <v>12952205.2885382</v>
      </c>
      <c r="C1334">
        <v>1914631.54518628</v>
      </c>
    </row>
    <row r="1335" spans="1:3">
      <c r="A1335">
        <v>1333</v>
      </c>
      <c r="B1335">
        <v>12952161.7396788</v>
      </c>
      <c r="C1335">
        <v>1909406.13071374</v>
      </c>
    </row>
    <row r="1336" spans="1:3">
      <c r="A1336">
        <v>1334</v>
      </c>
      <c r="B1336">
        <v>12952035.625816</v>
      </c>
      <c r="C1336">
        <v>1907096.60176949</v>
      </c>
    </row>
    <row r="1337" spans="1:3">
      <c r="A1337">
        <v>1335</v>
      </c>
      <c r="B1337">
        <v>12952087.4921122</v>
      </c>
      <c r="C1337">
        <v>1903891.35681609</v>
      </c>
    </row>
    <row r="1338" spans="1:3">
      <c r="A1338">
        <v>1336</v>
      </c>
      <c r="B1338">
        <v>12952049.9658091</v>
      </c>
      <c r="C1338">
        <v>1917407.46119465</v>
      </c>
    </row>
    <row r="1339" spans="1:3">
      <c r="A1339">
        <v>1337</v>
      </c>
      <c r="B1339">
        <v>12952106.3959541</v>
      </c>
      <c r="C1339">
        <v>1908121.57713644</v>
      </c>
    </row>
    <row r="1340" spans="1:3">
      <c r="A1340">
        <v>1338</v>
      </c>
      <c r="B1340">
        <v>12951962.959369</v>
      </c>
      <c r="C1340">
        <v>1908341.72891961</v>
      </c>
    </row>
    <row r="1341" spans="1:3">
      <c r="A1341">
        <v>1339</v>
      </c>
      <c r="B1341">
        <v>12952101.233079</v>
      </c>
      <c r="C1341">
        <v>1908311.50899121</v>
      </c>
    </row>
    <row r="1342" spans="1:3">
      <c r="A1342">
        <v>1340</v>
      </c>
      <c r="B1342">
        <v>12952114.6411071</v>
      </c>
      <c r="C1342">
        <v>1908802.8978049</v>
      </c>
    </row>
    <row r="1343" spans="1:3">
      <c r="A1343">
        <v>1341</v>
      </c>
      <c r="B1343">
        <v>12952028.7902952</v>
      </c>
      <c r="C1343">
        <v>1907275.13533356</v>
      </c>
    </row>
    <row r="1344" spans="1:3">
      <c r="A1344">
        <v>1342</v>
      </c>
      <c r="B1344">
        <v>12951891.5900884</v>
      </c>
      <c r="C1344">
        <v>1907336.91762261</v>
      </c>
    </row>
    <row r="1345" spans="1:3">
      <c r="A1345">
        <v>1343</v>
      </c>
      <c r="B1345">
        <v>12952018.5950721</v>
      </c>
      <c r="C1345">
        <v>1908377.00178967</v>
      </c>
    </row>
    <row r="1346" spans="1:3">
      <c r="A1346">
        <v>1344</v>
      </c>
      <c r="B1346">
        <v>12951873.8328228</v>
      </c>
      <c r="C1346">
        <v>1906711.47784497</v>
      </c>
    </row>
    <row r="1347" spans="1:3">
      <c r="A1347">
        <v>1345</v>
      </c>
      <c r="B1347">
        <v>12952007.4186809</v>
      </c>
      <c r="C1347">
        <v>1905594.93670426</v>
      </c>
    </row>
    <row r="1348" spans="1:3">
      <c r="A1348">
        <v>1346</v>
      </c>
      <c r="B1348">
        <v>12951761.6533761</v>
      </c>
      <c r="C1348">
        <v>1906840.42031221</v>
      </c>
    </row>
    <row r="1349" spans="1:3">
      <c r="A1349">
        <v>1347</v>
      </c>
      <c r="B1349">
        <v>12951817.7547754</v>
      </c>
      <c r="C1349">
        <v>1906397.14519842</v>
      </c>
    </row>
    <row r="1350" spans="1:3">
      <c r="A1350">
        <v>1348</v>
      </c>
      <c r="B1350">
        <v>12951684.3122291</v>
      </c>
      <c r="C1350">
        <v>1908413.4561089</v>
      </c>
    </row>
    <row r="1351" spans="1:3">
      <c r="A1351">
        <v>1349</v>
      </c>
      <c r="B1351">
        <v>12951752.0792483</v>
      </c>
      <c r="C1351">
        <v>1907854.07443117</v>
      </c>
    </row>
    <row r="1352" spans="1:3">
      <c r="A1352">
        <v>1350</v>
      </c>
      <c r="B1352">
        <v>12951716.7962506</v>
      </c>
      <c r="C1352">
        <v>1907246.96106741</v>
      </c>
    </row>
    <row r="1353" spans="1:3">
      <c r="A1353">
        <v>1351</v>
      </c>
      <c r="B1353">
        <v>12951797.1022929</v>
      </c>
      <c r="C1353">
        <v>1907356.8652016</v>
      </c>
    </row>
    <row r="1354" spans="1:3">
      <c r="A1354">
        <v>1352</v>
      </c>
      <c r="B1354">
        <v>12951755.2094142</v>
      </c>
      <c r="C1354">
        <v>1909552.43818261</v>
      </c>
    </row>
    <row r="1355" spans="1:3">
      <c r="A1355">
        <v>1353</v>
      </c>
      <c r="B1355">
        <v>12951726.2834589</v>
      </c>
      <c r="C1355">
        <v>1908958.42284321</v>
      </c>
    </row>
    <row r="1356" spans="1:3">
      <c r="A1356">
        <v>1354</v>
      </c>
      <c r="B1356">
        <v>12951689.3832126</v>
      </c>
      <c r="C1356">
        <v>1908425.79289999</v>
      </c>
    </row>
    <row r="1357" spans="1:3">
      <c r="A1357">
        <v>1355</v>
      </c>
      <c r="B1357">
        <v>12951772.0054968</v>
      </c>
      <c r="C1357">
        <v>1907272.23282162</v>
      </c>
    </row>
    <row r="1358" spans="1:3">
      <c r="A1358">
        <v>1356</v>
      </c>
      <c r="B1358">
        <v>12951718.4510737</v>
      </c>
      <c r="C1358">
        <v>1903790.91691712</v>
      </c>
    </row>
    <row r="1359" spans="1:3">
      <c r="A1359">
        <v>1357</v>
      </c>
      <c r="B1359">
        <v>12951724.0724751</v>
      </c>
      <c r="C1359">
        <v>1906907.41136916</v>
      </c>
    </row>
    <row r="1360" spans="1:3">
      <c r="A1360">
        <v>1358</v>
      </c>
      <c r="B1360">
        <v>12951732.8433173</v>
      </c>
      <c r="C1360">
        <v>1909903.40392943</v>
      </c>
    </row>
    <row r="1361" spans="1:3">
      <c r="A1361">
        <v>1359</v>
      </c>
      <c r="B1361">
        <v>12951721.5548936</v>
      </c>
      <c r="C1361">
        <v>1907352.44769816</v>
      </c>
    </row>
    <row r="1362" spans="1:3">
      <c r="A1362">
        <v>1360</v>
      </c>
      <c r="B1362">
        <v>12951606.9605866</v>
      </c>
      <c r="C1362">
        <v>1916370.79332245</v>
      </c>
    </row>
    <row r="1363" spans="1:3">
      <c r="A1363">
        <v>1361</v>
      </c>
      <c r="B1363">
        <v>12951605.1846133</v>
      </c>
      <c r="C1363">
        <v>1915026.79947779</v>
      </c>
    </row>
    <row r="1364" spans="1:3">
      <c r="A1364">
        <v>1362</v>
      </c>
      <c r="B1364">
        <v>12951859.4871578</v>
      </c>
      <c r="C1364">
        <v>1919677.44343164</v>
      </c>
    </row>
    <row r="1365" spans="1:3">
      <c r="A1365">
        <v>1363</v>
      </c>
      <c r="B1365">
        <v>12951661.4508859</v>
      </c>
      <c r="C1365">
        <v>1914364.17066183</v>
      </c>
    </row>
    <row r="1366" spans="1:3">
      <c r="A1366">
        <v>1364</v>
      </c>
      <c r="B1366">
        <v>12951669.5380871</v>
      </c>
      <c r="C1366">
        <v>1917496.83027446</v>
      </c>
    </row>
    <row r="1367" spans="1:3">
      <c r="A1367">
        <v>1365</v>
      </c>
      <c r="B1367">
        <v>12951685.5985613</v>
      </c>
      <c r="C1367">
        <v>1910089.45759566</v>
      </c>
    </row>
    <row r="1368" spans="1:3">
      <c r="A1368">
        <v>1366</v>
      </c>
      <c r="B1368">
        <v>12951625.7718464</v>
      </c>
      <c r="C1368">
        <v>1919369.24502983</v>
      </c>
    </row>
    <row r="1369" spans="1:3">
      <c r="A1369">
        <v>1367</v>
      </c>
      <c r="B1369">
        <v>12951655.8799657</v>
      </c>
      <c r="C1369">
        <v>1912192.11187273</v>
      </c>
    </row>
    <row r="1370" spans="1:3">
      <c r="A1370">
        <v>1368</v>
      </c>
      <c r="B1370">
        <v>12951606.3250411</v>
      </c>
      <c r="C1370">
        <v>1913920.28493673</v>
      </c>
    </row>
    <row r="1371" spans="1:3">
      <c r="A1371">
        <v>1369</v>
      </c>
      <c r="B1371">
        <v>12951669.7353545</v>
      </c>
      <c r="C1371">
        <v>1914432.47782978</v>
      </c>
    </row>
    <row r="1372" spans="1:3">
      <c r="A1372">
        <v>1370</v>
      </c>
      <c r="B1372">
        <v>12951793.4120902</v>
      </c>
      <c r="C1372">
        <v>1917218.97412458</v>
      </c>
    </row>
    <row r="1373" spans="1:3">
      <c r="A1373">
        <v>1371</v>
      </c>
      <c r="B1373">
        <v>12951687.7005929</v>
      </c>
      <c r="C1373">
        <v>1914068.44932931</v>
      </c>
    </row>
    <row r="1374" spans="1:3">
      <c r="A1374">
        <v>1372</v>
      </c>
      <c r="B1374">
        <v>12951601.6126162</v>
      </c>
      <c r="C1374">
        <v>1915028.87924855</v>
      </c>
    </row>
    <row r="1375" spans="1:3">
      <c r="A1375">
        <v>1373</v>
      </c>
      <c r="B1375">
        <v>12951693.7816147</v>
      </c>
      <c r="C1375">
        <v>1914788.28379531</v>
      </c>
    </row>
    <row r="1376" spans="1:3">
      <c r="A1376">
        <v>1374</v>
      </c>
      <c r="B1376">
        <v>12951733.4055598</v>
      </c>
      <c r="C1376">
        <v>1919788.82334781</v>
      </c>
    </row>
    <row r="1377" spans="1:3">
      <c r="A1377">
        <v>1375</v>
      </c>
      <c r="B1377">
        <v>12951671.8381014</v>
      </c>
      <c r="C1377">
        <v>1914629.26205378</v>
      </c>
    </row>
    <row r="1378" spans="1:3">
      <c r="A1378">
        <v>1376</v>
      </c>
      <c r="B1378">
        <v>12951695.8630519</v>
      </c>
      <c r="C1378">
        <v>1915958.51623537</v>
      </c>
    </row>
    <row r="1379" spans="1:3">
      <c r="A1379">
        <v>1377</v>
      </c>
      <c r="B1379">
        <v>12951637.0416352</v>
      </c>
      <c r="C1379">
        <v>1915079.74867505</v>
      </c>
    </row>
    <row r="1380" spans="1:3">
      <c r="A1380">
        <v>1378</v>
      </c>
      <c r="B1380">
        <v>12951622.1603627</v>
      </c>
      <c r="C1380">
        <v>1915910.2584809</v>
      </c>
    </row>
    <row r="1381" spans="1:3">
      <c r="A1381">
        <v>1379</v>
      </c>
      <c r="B1381">
        <v>12951674.4642721</v>
      </c>
      <c r="C1381">
        <v>1915574.4296418</v>
      </c>
    </row>
    <row r="1382" spans="1:3">
      <c r="A1382">
        <v>1380</v>
      </c>
      <c r="B1382">
        <v>12951700.3621488</v>
      </c>
      <c r="C1382">
        <v>1912207.9134538</v>
      </c>
    </row>
    <row r="1383" spans="1:3">
      <c r="A1383">
        <v>1381</v>
      </c>
      <c r="B1383">
        <v>12951661.6202301</v>
      </c>
      <c r="C1383">
        <v>1914583.8529657</v>
      </c>
    </row>
    <row r="1384" spans="1:3">
      <c r="A1384">
        <v>1382</v>
      </c>
      <c r="B1384">
        <v>12951599.9744739</v>
      </c>
      <c r="C1384">
        <v>1914559.52261286</v>
      </c>
    </row>
    <row r="1385" spans="1:3">
      <c r="A1385">
        <v>1383</v>
      </c>
      <c r="B1385">
        <v>12951578.9230163</v>
      </c>
      <c r="C1385">
        <v>1914759.72432722</v>
      </c>
    </row>
    <row r="1386" spans="1:3">
      <c r="A1386">
        <v>1384</v>
      </c>
      <c r="B1386">
        <v>12951618.6518512</v>
      </c>
      <c r="C1386">
        <v>1915875.15510847</v>
      </c>
    </row>
    <row r="1387" spans="1:3">
      <c r="A1387">
        <v>1385</v>
      </c>
      <c r="B1387">
        <v>12951552.2316093</v>
      </c>
      <c r="C1387">
        <v>1915412.04510407</v>
      </c>
    </row>
    <row r="1388" spans="1:3">
      <c r="A1388">
        <v>1386</v>
      </c>
      <c r="B1388">
        <v>12951523.844665</v>
      </c>
      <c r="C1388">
        <v>1915138.55593177</v>
      </c>
    </row>
    <row r="1389" spans="1:3">
      <c r="A1389">
        <v>1387</v>
      </c>
      <c r="B1389">
        <v>12951580.9698434</v>
      </c>
      <c r="C1389">
        <v>1915140.10171433</v>
      </c>
    </row>
    <row r="1390" spans="1:3">
      <c r="A1390">
        <v>1388</v>
      </c>
      <c r="B1390">
        <v>12951539.7933532</v>
      </c>
      <c r="C1390">
        <v>1914740.46146047</v>
      </c>
    </row>
    <row r="1391" spans="1:3">
      <c r="A1391">
        <v>1389</v>
      </c>
      <c r="B1391">
        <v>12951533.6940508</v>
      </c>
      <c r="C1391">
        <v>1915203.01073273</v>
      </c>
    </row>
    <row r="1392" spans="1:3">
      <c r="A1392">
        <v>1390</v>
      </c>
      <c r="B1392">
        <v>12951534.3138111</v>
      </c>
      <c r="C1392">
        <v>1915052.42441674</v>
      </c>
    </row>
    <row r="1393" spans="1:3">
      <c r="A1393">
        <v>1391</v>
      </c>
      <c r="B1393">
        <v>12951515.340212</v>
      </c>
      <c r="C1393">
        <v>1910999.01862363</v>
      </c>
    </row>
    <row r="1394" spans="1:3">
      <c r="A1394">
        <v>1392</v>
      </c>
      <c r="B1394">
        <v>12951538.5180642</v>
      </c>
      <c r="C1394">
        <v>1911393.50835895</v>
      </c>
    </row>
    <row r="1395" spans="1:3">
      <c r="A1395">
        <v>1393</v>
      </c>
      <c r="B1395">
        <v>12951525.3623303</v>
      </c>
      <c r="C1395">
        <v>1913874.20878519</v>
      </c>
    </row>
    <row r="1396" spans="1:3">
      <c r="A1396">
        <v>1394</v>
      </c>
      <c r="B1396">
        <v>12951568.2404869</v>
      </c>
      <c r="C1396">
        <v>1910109.3749106</v>
      </c>
    </row>
    <row r="1397" spans="1:3">
      <c r="A1397">
        <v>1395</v>
      </c>
      <c r="B1397">
        <v>12951522.4032007</v>
      </c>
      <c r="C1397">
        <v>1911667.16162052</v>
      </c>
    </row>
    <row r="1398" spans="1:3">
      <c r="A1398">
        <v>1396</v>
      </c>
      <c r="B1398">
        <v>12951539.1354126</v>
      </c>
      <c r="C1398">
        <v>1909787.98673081</v>
      </c>
    </row>
    <row r="1399" spans="1:3">
      <c r="A1399">
        <v>1397</v>
      </c>
      <c r="B1399">
        <v>12951634.8934637</v>
      </c>
      <c r="C1399">
        <v>1909927.06344796</v>
      </c>
    </row>
    <row r="1400" spans="1:3">
      <c r="A1400">
        <v>1398</v>
      </c>
      <c r="B1400">
        <v>12951535.6420271</v>
      </c>
      <c r="C1400">
        <v>1909803.1003059</v>
      </c>
    </row>
    <row r="1401" spans="1:3">
      <c r="A1401">
        <v>1399</v>
      </c>
      <c r="B1401">
        <v>12951525.7455294</v>
      </c>
      <c r="C1401">
        <v>1908407.71601791</v>
      </c>
    </row>
    <row r="1402" spans="1:3">
      <c r="A1402">
        <v>1400</v>
      </c>
      <c r="B1402">
        <v>12951518.6536735</v>
      </c>
      <c r="C1402">
        <v>1911869.16444365</v>
      </c>
    </row>
    <row r="1403" spans="1:3">
      <c r="A1403">
        <v>1401</v>
      </c>
      <c r="B1403">
        <v>12951501.6508115</v>
      </c>
      <c r="C1403">
        <v>1909072.37052015</v>
      </c>
    </row>
    <row r="1404" spans="1:3">
      <c r="A1404">
        <v>1402</v>
      </c>
      <c r="B1404">
        <v>12951545.3371067</v>
      </c>
      <c r="C1404">
        <v>1908809.58774311</v>
      </c>
    </row>
    <row r="1405" spans="1:3">
      <c r="A1405">
        <v>1403</v>
      </c>
      <c r="B1405">
        <v>12951432.1073982</v>
      </c>
      <c r="C1405">
        <v>1911918.65770499</v>
      </c>
    </row>
    <row r="1406" spans="1:3">
      <c r="A1406">
        <v>1404</v>
      </c>
      <c r="B1406">
        <v>12951387.9912988</v>
      </c>
      <c r="C1406">
        <v>1911648.19487495</v>
      </c>
    </row>
    <row r="1407" spans="1:3">
      <c r="A1407">
        <v>1405</v>
      </c>
      <c r="B1407">
        <v>12951400.8037333</v>
      </c>
      <c r="C1407">
        <v>1911604.43557275</v>
      </c>
    </row>
    <row r="1408" spans="1:3">
      <c r="A1408">
        <v>1406</v>
      </c>
      <c r="B1408">
        <v>12951324.9506064</v>
      </c>
      <c r="C1408">
        <v>1912942.26514418</v>
      </c>
    </row>
    <row r="1409" spans="1:3">
      <c r="A1409">
        <v>1407</v>
      </c>
      <c r="B1409">
        <v>12951329.6835754</v>
      </c>
      <c r="C1409">
        <v>1912653.66134817</v>
      </c>
    </row>
    <row r="1410" spans="1:3">
      <c r="A1410">
        <v>1408</v>
      </c>
      <c r="B1410">
        <v>12951324.5973084</v>
      </c>
      <c r="C1410">
        <v>1914451.89055807</v>
      </c>
    </row>
    <row r="1411" spans="1:3">
      <c r="A1411">
        <v>1409</v>
      </c>
      <c r="B1411">
        <v>12951325.316338</v>
      </c>
      <c r="C1411">
        <v>1914487.58119261</v>
      </c>
    </row>
    <row r="1412" spans="1:3">
      <c r="A1412">
        <v>1410</v>
      </c>
      <c r="B1412">
        <v>12951313.4218009</v>
      </c>
      <c r="C1412">
        <v>1915027.27220173</v>
      </c>
    </row>
    <row r="1413" spans="1:3">
      <c r="A1413">
        <v>1411</v>
      </c>
      <c r="B1413">
        <v>12951345.8478088</v>
      </c>
      <c r="C1413">
        <v>1914562.32562402</v>
      </c>
    </row>
    <row r="1414" spans="1:3">
      <c r="A1414">
        <v>1412</v>
      </c>
      <c r="B1414">
        <v>12951315.4449178</v>
      </c>
      <c r="C1414">
        <v>1915674.33161341</v>
      </c>
    </row>
    <row r="1415" spans="1:3">
      <c r="A1415">
        <v>1413</v>
      </c>
      <c r="B1415">
        <v>12951301.9610218</v>
      </c>
      <c r="C1415">
        <v>1914644.79638884</v>
      </c>
    </row>
    <row r="1416" spans="1:3">
      <c r="A1416">
        <v>1414</v>
      </c>
      <c r="B1416">
        <v>12951314.5650163</v>
      </c>
      <c r="C1416">
        <v>1917988.31417937</v>
      </c>
    </row>
    <row r="1417" spans="1:3">
      <c r="A1417">
        <v>1415</v>
      </c>
      <c r="B1417">
        <v>12951284.4313275</v>
      </c>
      <c r="C1417">
        <v>1914502.57978676</v>
      </c>
    </row>
    <row r="1418" spans="1:3">
      <c r="A1418">
        <v>1416</v>
      </c>
      <c r="B1418">
        <v>12951336.3950268</v>
      </c>
      <c r="C1418">
        <v>1914598.52822676</v>
      </c>
    </row>
    <row r="1419" spans="1:3">
      <c r="A1419">
        <v>1417</v>
      </c>
      <c r="B1419">
        <v>12951300.8281868</v>
      </c>
      <c r="C1419">
        <v>1914470.68086087</v>
      </c>
    </row>
    <row r="1420" spans="1:3">
      <c r="A1420">
        <v>1418</v>
      </c>
      <c r="B1420">
        <v>12951307.4824688</v>
      </c>
      <c r="C1420">
        <v>1915407.23904023</v>
      </c>
    </row>
    <row r="1421" spans="1:3">
      <c r="A1421">
        <v>1419</v>
      </c>
      <c r="B1421">
        <v>12951294.4226022</v>
      </c>
      <c r="C1421">
        <v>1914983.66727581</v>
      </c>
    </row>
    <row r="1422" spans="1:3">
      <c r="A1422">
        <v>1420</v>
      </c>
      <c r="B1422">
        <v>12951301.714417</v>
      </c>
      <c r="C1422">
        <v>1915507.99784795</v>
      </c>
    </row>
    <row r="1423" spans="1:3">
      <c r="A1423">
        <v>1421</v>
      </c>
      <c r="B1423">
        <v>12951294.8971623</v>
      </c>
      <c r="C1423">
        <v>1914625.35066275</v>
      </c>
    </row>
    <row r="1424" spans="1:3">
      <c r="A1424">
        <v>1422</v>
      </c>
      <c r="B1424">
        <v>12951298.0271909</v>
      </c>
      <c r="C1424">
        <v>1913830.38066798</v>
      </c>
    </row>
    <row r="1425" spans="1:3">
      <c r="A1425">
        <v>1423</v>
      </c>
      <c r="B1425">
        <v>12951287.1978345</v>
      </c>
      <c r="C1425">
        <v>1915376.65315475</v>
      </c>
    </row>
    <row r="1426" spans="1:3">
      <c r="A1426">
        <v>1424</v>
      </c>
      <c r="B1426">
        <v>12951318.9866577</v>
      </c>
      <c r="C1426">
        <v>1911862.99400165</v>
      </c>
    </row>
    <row r="1427" spans="1:3">
      <c r="A1427">
        <v>1425</v>
      </c>
      <c r="B1427">
        <v>12951281.8513155</v>
      </c>
      <c r="C1427">
        <v>1913438.56149138</v>
      </c>
    </row>
    <row r="1428" spans="1:3">
      <c r="A1428">
        <v>1426</v>
      </c>
      <c r="B1428">
        <v>12951278.1567796</v>
      </c>
      <c r="C1428">
        <v>1918346.66368256</v>
      </c>
    </row>
    <row r="1429" spans="1:3">
      <c r="A1429">
        <v>1427</v>
      </c>
      <c r="B1429">
        <v>12951264.2308012</v>
      </c>
      <c r="C1429">
        <v>1918616.11095452</v>
      </c>
    </row>
    <row r="1430" spans="1:3">
      <c r="A1430">
        <v>1428</v>
      </c>
      <c r="B1430">
        <v>12951305.9300324</v>
      </c>
      <c r="C1430">
        <v>1920177.57562505</v>
      </c>
    </row>
    <row r="1431" spans="1:3">
      <c r="A1431">
        <v>1429</v>
      </c>
      <c r="B1431">
        <v>12951280.2565108</v>
      </c>
      <c r="C1431">
        <v>1917564.45945024</v>
      </c>
    </row>
    <row r="1432" spans="1:3">
      <c r="A1432">
        <v>1430</v>
      </c>
      <c r="B1432">
        <v>12951245.3754677</v>
      </c>
      <c r="C1432">
        <v>1917118.03336253</v>
      </c>
    </row>
    <row r="1433" spans="1:3">
      <c r="A1433">
        <v>1431</v>
      </c>
      <c r="B1433">
        <v>12951246.0350093</v>
      </c>
      <c r="C1433">
        <v>1918110.26188505</v>
      </c>
    </row>
    <row r="1434" spans="1:3">
      <c r="A1434">
        <v>1432</v>
      </c>
      <c r="B1434">
        <v>12951255.4914609</v>
      </c>
      <c r="C1434">
        <v>1918286.08542305</v>
      </c>
    </row>
    <row r="1435" spans="1:3">
      <c r="A1435">
        <v>1433</v>
      </c>
      <c r="B1435">
        <v>12951266.0503453</v>
      </c>
      <c r="C1435">
        <v>1916181.6308499</v>
      </c>
    </row>
    <row r="1436" spans="1:3">
      <c r="A1436">
        <v>1434</v>
      </c>
      <c r="B1436">
        <v>12951284.269761</v>
      </c>
      <c r="C1436">
        <v>1916219.96674978</v>
      </c>
    </row>
    <row r="1437" spans="1:3">
      <c r="A1437">
        <v>1435</v>
      </c>
      <c r="B1437">
        <v>12951252.9896172</v>
      </c>
      <c r="C1437">
        <v>1917323.82271981</v>
      </c>
    </row>
    <row r="1438" spans="1:3">
      <c r="A1438">
        <v>1436</v>
      </c>
      <c r="B1438">
        <v>12951260.3539421</v>
      </c>
      <c r="C1438">
        <v>1917018.34572125</v>
      </c>
    </row>
    <row r="1439" spans="1:3">
      <c r="A1439">
        <v>1437</v>
      </c>
      <c r="B1439">
        <v>12951257.7591331</v>
      </c>
      <c r="C1439">
        <v>1917976.43725537</v>
      </c>
    </row>
    <row r="1440" spans="1:3">
      <c r="A1440">
        <v>1438</v>
      </c>
      <c r="B1440">
        <v>12951245.5912576</v>
      </c>
      <c r="C1440">
        <v>1920073.83928451</v>
      </c>
    </row>
    <row r="1441" spans="1:3">
      <c r="A1441">
        <v>1439</v>
      </c>
      <c r="B1441">
        <v>12951261.0845859</v>
      </c>
      <c r="C1441">
        <v>1917872.43045403</v>
      </c>
    </row>
    <row r="1442" spans="1:3">
      <c r="A1442">
        <v>1440</v>
      </c>
      <c r="B1442">
        <v>12951276.6246093</v>
      </c>
      <c r="C1442">
        <v>1917413.94836795</v>
      </c>
    </row>
    <row r="1443" spans="1:3">
      <c r="A1443">
        <v>1441</v>
      </c>
      <c r="B1443">
        <v>12951259.4622611</v>
      </c>
      <c r="C1443">
        <v>1917035.30329328</v>
      </c>
    </row>
    <row r="1444" spans="1:3">
      <c r="A1444">
        <v>1442</v>
      </c>
      <c r="B1444">
        <v>12951264.259482</v>
      </c>
      <c r="C1444">
        <v>1914663.55444226</v>
      </c>
    </row>
    <row r="1445" spans="1:3">
      <c r="A1445">
        <v>1443</v>
      </c>
      <c r="B1445">
        <v>12951247.4801757</v>
      </c>
      <c r="C1445">
        <v>1916782.97427327</v>
      </c>
    </row>
    <row r="1446" spans="1:3">
      <c r="A1446">
        <v>1444</v>
      </c>
      <c r="B1446">
        <v>12951278.4085469</v>
      </c>
      <c r="C1446">
        <v>1917882.39724874</v>
      </c>
    </row>
    <row r="1447" spans="1:3">
      <c r="A1447">
        <v>1445</v>
      </c>
      <c r="B1447">
        <v>12951248.6807723</v>
      </c>
      <c r="C1447">
        <v>1917527.24586874</v>
      </c>
    </row>
    <row r="1448" spans="1:3">
      <c r="A1448">
        <v>1446</v>
      </c>
      <c r="B1448">
        <v>12951241.4675674</v>
      </c>
      <c r="C1448">
        <v>1917186.08599523</v>
      </c>
    </row>
    <row r="1449" spans="1:3">
      <c r="A1449">
        <v>1447</v>
      </c>
      <c r="B1449">
        <v>12951234.6460018</v>
      </c>
      <c r="C1449">
        <v>1917736.7537654</v>
      </c>
    </row>
    <row r="1450" spans="1:3">
      <c r="A1450">
        <v>1448</v>
      </c>
      <c r="B1450">
        <v>12951227.2724569</v>
      </c>
      <c r="C1450">
        <v>1917609.42119052</v>
      </c>
    </row>
    <row r="1451" spans="1:3">
      <c r="A1451">
        <v>1449</v>
      </c>
      <c r="B1451">
        <v>12951244.2021941</v>
      </c>
      <c r="C1451">
        <v>1917192.75531976</v>
      </c>
    </row>
    <row r="1452" spans="1:3">
      <c r="A1452">
        <v>1450</v>
      </c>
      <c r="B1452">
        <v>12951228.1214549</v>
      </c>
      <c r="C1452">
        <v>1917706.07244966</v>
      </c>
    </row>
    <row r="1453" spans="1:3">
      <c r="A1453">
        <v>1451</v>
      </c>
      <c r="B1453">
        <v>12951239.4844215</v>
      </c>
      <c r="C1453">
        <v>1918015.28404417</v>
      </c>
    </row>
    <row r="1454" spans="1:3">
      <c r="A1454">
        <v>1452</v>
      </c>
      <c r="B1454">
        <v>12951231.8327269</v>
      </c>
      <c r="C1454">
        <v>1917568.43351916</v>
      </c>
    </row>
    <row r="1455" spans="1:3">
      <c r="A1455">
        <v>1453</v>
      </c>
      <c r="B1455">
        <v>12951234.7615079</v>
      </c>
      <c r="C1455">
        <v>1917572.43981631</v>
      </c>
    </row>
    <row r="1456" spans="1:3">
      <c r="A1456">
        <v>1454</v>
      </c>
      <c r="B1456">
        <v>12951233.3134968</v>
      </c>
      <c r="C1456">
        <v>1917088.43657712</v>
      </c>
    </row>
    <row r="1457" spans="1:3">
      <c r="A1457">
        <v>1455</v>
      </c>
      <c r="B1457">
        <v>12951228.867149</v>
      </c>
      <c r="C1457">
        <v>1918698.09168603</v>
      </c>
    </row>
    <row r="1458" spans="1:3">
      <c r="A1458">
        <v>1456</v>
      </c>
      <c r="B1458">
        <v>12951237.6368852</v>
      </c>
      <c r="C1458">
        <v>1918864.68474763</v>
      </c>
    </row>
    <row r="1459" spans="1:3">
      <c r="A1459">
        <v>1457</v>
      </c>
      <c r="B1459">
        <v>12951221.9892249</v>
      </c>
      <c r="C1459">
        <v>1918050.34687877</v>
      </c>
    </row>
    <row r="1460" spans="1:3">
      <c r="A1460">
        <v>1458</v>
      </c>
      <c r="B1460">
        <v>12951226.0773762</v>
      </c>
      <c r="C1460">
        <v>1917807.16616196</v>
      </c>
    </row>
    <row r="1461" spans="1:3">
      <c r="A1461">
        <v>1459</v>
      </c>
      <c r="B1461">
        <v>12951234.2680717</v>
      </c>
      <c r="C1461">
        <v>1916965.97959316</v>
      </c>
    </row>
    <row r="1462" spans="1:3">
      <c r="A1462">
        <v>1460</v>
      </c>
      <c r="B1462">
        <v>12951221.8687662</v>
      </c>
      <c r="C1462">
        <v>1917744.72297016</v>
      </c>
    </row>
    <row r="1463" spans="1:3">
      <c r="A1463">
        <v>1461</v>
      </c>
      <c r="B1463">
        <v>12951222.2048315</v>
      </c>
      <c r="C1463">
        <v>1917473.15208489</v>
      </c>
    </row>
    <row r="1464" spans="1:3">
      <c r="A1464">
        <v>1462</v>
      </c>
      <c r="B1464">
        <v>12951227.7234572</v>
      </c>
      <c r="C1464">
        <v>1918293.77948692</v>
      </c>
    </row>
    <row r="1465" spans="1:3">
      <c r="A1465">
        <v>1463</v>
      </c>
      <c r="B1465">
        <v>12951210.1448337</v>
      </c>
      <c r="C1465">
        <v>1916956.60630799</v>
      </c>
    </row>
    <row r="1466" spans="1:3">
      <c r="A1466">
        <v>1464</v>
      </c>
      <c r="B1466">
        <v>12951215.3411335</v>
      </c>
      <c r="C1466">
        <v>1917281.58533504</v>
      </c>
    </row>
    <row r="1467" spans="1:3">
      <c r="A1467">
        <v>1465</v>
      </c>
      <c r="B1467">
        <v>12951205.9043287</v>
      </c>
      <c r="C1467">
        <v>1917137.93075956</v>
      </c>
    </row>
    <row r="1468" spans="1:3">
      <c r="A1468">
        <v>1466</v>
      </c>
      <c r="B1468">
        <v>12951210.0691196</v>
      </c>
      <c r="C1468">
        <v>1916530.99508118</v>
      </c>
    </row>
    <row r="1469" spans="1:3">
      <c r="A1469">
        <v>1467</v>
      </c>
      <c r="B1469">
        <v>12951192.2349474</v>
      </c>
      <c r="C1469">
        <v>1918076.96912552</v>
      </c>
    </row>
    <row r="1470" spans="1:3">
      <c r="A1470">
        <v>1468</v>
      </c>
      <c r="B1470">
        <v>12951197.5102753</v>
      </c>
      <c r="C1470">
        <v>1917493.38772631</v>
      </c>
    </row>
    <row r="1471" spans="1:3">
      <c r="A1471">
        <v>1469</v>
      </c>
      <c r="B1471">
        <v>12951195.6505148</v>
      </c>
      <c r="C1471">
        <v>1917632.02996723</v>
      </c>
    </row>
    <row r="1472" spans="1:3">
      <c r="A1472">
        <v>1470</v>
      </c>
      <c r="B1472">
        <v>12951195.6492371</v>
      </c>
      <c r="C1472">
        <v>1917727.32323462</v>
      </c>
    </row>
    <row r="1473" spans="1:3">
      <c r="A1473">
        <v>1471</v>
      </c>
      <c r="B1473">
        <v>12951196.514062</v>
      </c>
      <c r="C1473">
        <v>1918515.69222727</v>
      </c>
    </row>
    <row r="1474" spans="1:3">
      <c r="A1474">
        <v>1472</v>
      </c>
      <c r="B1474">
        <v>12951194.7374798</v>
      </c>
      <c r="C1474">
        <v>1917931.31603121</v>
      </c>
    </row>
    <row r="1475" spans="1:3">
      <c r="A1475">
        <v>1473</v>
      </c>
      <c r="B1475">
        <v>12951193.1985232</v>
      </c>
      <c r="C1475">
        <v>1918413.27762411</v>
      </c>
    </row>
    <row r="1476" spans="1:3">
      <c r="A1476">
        <v>1474</v>
      </c>
      <c r="B1476">
        <v>12951197.8731061</v>
      </c>
      <c r="C1476">
        <v>1918152.02336823</v>
      </c>
    </row>
    <row r="1477" spans="1:3">
      <c r="A1477">
        <v>1475</v>
      </c>
      <c r="B1477">
        <v>12951201.9279147</v>
      </c>
      <c r="C1477">
        <v>1917410.24077353</v>
      </c>
    </row>
    <row r="1478" spans="1:3">
      <c r="A1478">
        <v>1476</v>
      </c>
      <c r="B1478">
        <v>12951192.6419972</v>
      </c>
      <c r="C1478">
        <v>1918574.5025779</v>
      </c>
    </row>
    <row r="1479" spans="1:3">
      <c r="A1479">
        <v>1477</v>
      </c>
      <c r="B1479">
        <v>12951195.3580651</v>
      </c>
      <c r="C1479">
        <v>1918004.02041157</v>
      </c>
    </row>
    <row r="1480" spans="1:3">
      <c r="A1480">
        <v>1478</v>
      </c>
      <c r="B1480">
        <v>12951194.5412201</v>
      </c>
      <c r="C1480">
        <v>1917801.03032645</v>
      </c>
    </row>
    <row r="1481" spans="1:3">
      <c r="A1481">
        <v>1479</v>
      </c>
      <c r="B1481">
        <v>12951192.3639026</v>
      </c>
      <c r="C1481">
        <v>1917998.62026714</v>
      </c>
    </row>
    <row r="1482" spans="1:3">
      <c r="A1482">
        <v>1480</v>
      </c>
      <c r="B1482">
        <v>12951196.5873251</v>
      </c>
      <c r="C1482">
        <v>1917564.37924177</v>
      </c>
    </row>
    <row r="1483" spans="1:3">
      <c r="A1483">
        <v>1481</v>
      </c>
      <c r="B1483">
        <v>12951193.4067941</v>
      </c>
      <c r="C1483">
        <v>1918400.8569166</v>
      </c>
    </row>
    <row r="1484" spans="1:3">
      <c r="A1484">
        <v>1482</v>
      </c>
      <c r="B1484">
        <v>12951192.0855685</v>
      </c>
      <c r="C1484">
        <v>1918700.90078858</v>
      </c>
    </row>
    <row r="1485" spans="1:3">
      <c r="A1485">
        <v>1483</v>
      </c>
      <c r="B1485">
        <v>12951203.4525587</v>
      </c>
      <c r="C1485">
        <v>1921236.94535327</v>
      </c>
    </row>
    <row r="1486" spans="1:3">
      <c r="A1486">
        <v>1484</v>
      </c>
      <c r="B1486">
        <v>12951192.6821518</v>
      </c>
      <c r="C1486">
        <v>1918419.72392192</v>
      </c>
    </row>
    <row r="1487" spans="1:3">
      <c r="A1487">
        <v>1485</v>
      </c>
      <c r="B1487">
        <v>12951203.5440547</v>
      </c>
      <c r="C1487">
        <v>1917940.8207253</v>
      </c>
    </row>
    <row r="1488" spans="1:3">
      <c r="A1488">
        <v>1486</v>
      </c>
      <c r="B1488">
        <v>12951196.7566724</v>
      </c>
      <c r="C1488">
        <v>1918531.82133215</v>
      </c>
    </row>
    <row r="1489" spans="1:3">
      <c r="A1489">
        <v>1487</v>
      </c>
      <c r="B1489">
        <v>12951196.4409002</v>
      </c>
      <c r="C1489">
        <v>1917790.6907588</v>
      </c>
    </row>
    <row r="1490" spans="1:3">
      <c r="A1490">
        <v>1488</v>
      </c>
      <c r="B1490">
        <v>12951198.9331635</v>
      </c>
      <c r="C1490">
        <v>1918812.02961601</v>
      </c>
    </row>
    <row r="1491" spans="1:3">
      <c r="A1491">
        <v>1489</v>
      </c>
      <c r="B1491">
        <v>12951190.7815531</v>
      </c>
      <c r="C1491">
        <v>1918275.54564311</v>
      </c>
    </row>
    <row r="1492" spans="1:3">
      <c r="A1492">
        <v>1490</v>
      </c>
      <c r="B1492">
        <v>12951193.0066741</v>
      </c>
      <c r="C1492">
        <v>1917761.82567443</v>
      </c>
    </row>
    <row r="1493" spans="1:3">
      <c r="A1493">
        <v>1491</v>
      </c>
      <c r="B1493">
        <v>12951196.0668388</v>
      </c>
      <c r="C1493">
        <v>1919166.41161557</v>
      </c>
    </row>
    <row r="1494" spans="1:3">
      <c r="A1494">
        <v>1492</v>
      </c>
      <c r="B1494">
        <v>12951193.3390741</v>
      </c>
      <c r="C1494">
        <v>1917978.07614113</v>
      </c>
    </row>
    <row r="1495" spans="1:3">
      <c r="A1495">
        <v>1493</v>
      </c>
      <c r="B1495">
        <v>12951197.6214845</v>
      </c>
      <c r="C1495">
        <v>1919472.70234607</v>
      </c>
    </row>
    <row r="1496" spans="1:3">
      <c r="A1496">
        <v>1494</v>
      </c>
      <c r="B1496">
        <v>12951192.1351268</v>
      </c>
      <c r="C1496">
        <v>1918738.68677386</v>
      </c>
    </row>
    <row r="1497" spans="1:3">
      <c r="A1497">
        <v>1495</v>
      </c>
      <c r="B1497">
        <v>12951193.0759359</v>
      </c>
      <c r="C1497">
        <v>1918684.41771502</v>
      </c>
    </row>
    <row r="1498" spans="1:3">
      <c r="A1498">
        <v>1496</v>
      </c>
      <c r="B1498">
        <v>12951192.4622889</v>
      </c>
      <c r="C1498">
        <v>1917993.20027635</v>
      </c>
    </row>
    <row r="1499" spans="1:3">
      <c r="A1499">
        <v>1497</v>
      </c>
      <c r="B1499">
        <v>12951202.2466311</v>
      </c>
      <c r="C1499">
        <v>1917129.45851711</v>
      </c>
    </row>
    <row r="1500" spans="1:3">
      <c r="A1500">
        <v>1498</v>
      </c>
      <c r="B1500">
        <v>12951188.0508722</v>
      </c>
      <c r="C1500">
        <v>1918242.58014172</v>
      </c>
    </row>
    <row r="1501" spans="1:3">
      <c r="A1501">
        <v>1499</v>
      </c>
      <c r="B1501">
        <v>12951189.7162371</v>
      </c>
      <c r="C1501">
        <v>1918256.79362851</v>
      </c>
    </row>
    <row r="1502" spans="1:3">
      <c r="A1502">
        <v>1500</v>
      </c>
      <c r="B1502">
        <v>12951189.2596762</v>
      </c>
      <c r="C1502">
        <v>1917852.00740406</v>
      </c>
    </row>
    <row r="1503" spans="1:3">
      <c r="A1503">
        <v>1501</v>
      </c>
      <c r="B1503">
        <v>12951189.9280523</v>
      </c>
      <c r="C1503">
        <v>1918109.48537853</v>
      </c>
    </row>
    <row r="1504" spans="1:3">
      <c r="A1504">
        <v>1502</v>
      </c>
      <c r="B1504">
        <v>12951187.2707827</v>
      </c>
      <c r="C1504">
        <v>1917979.35914895</v>
      </c>
    </row>
    <row r="1505" spans="1:3">
      <c r="A1505">
        <v>1503</v>
      </c>
      <c r="B1505">
        <v>12951190.147035</v>
      </c>
      <c r="C1505">
        <v>1918064.83414851</v>
      </c>
    </row>
    <row r="1506" spans="1:3">
      <c r="A1506">
        <v>1504</v>
      </c>
      <c r="B1506">
        <v>12951191.2197441</v>
      </c>
      <c r="C1506">
        <v>1917747.78096766</v>
      </c>
    </row>
    <row r="1507" spans="1:3">
      <c r="A1507">
        <v>1505</v>
      </c>
      <c r="B1507">
        <v>12951189.4024963</v>
      </c>
      <c r="C1507">
        <v>1917973.66713638</v>
      </c>
    </row>
    <row r="1508" spans="1:3">
      <c r="A1508">
        <v>1506</v>
      </c>
      <c r="B1508">
        <v>12951193.825346</v>
      </c>
      <c r="C1508">
        <v>1917809.02109182</v>
      </c>
    </row>
    <row r="1509" spans="1:3">
      <c r="A1509">
        <v>1507</v>
      </c>
      <c r="B1509">
        <v>12951184.9383828</v>
      </c>
      <c r="C1509">
        <v>1918142.44677241</v>
      </c>
    </row>
    <row r="1510" spans="1:3">
      <c r="A1510">
        <v>1508</v>
      </c>
      <c r="B1510">
        <v>12951184.6494505</v>
      </c>
      <c r="C1510">
        <v>1919378.04716998</v>
      </c>
    </row>
    <row r="1511" spans="1:3">
      <c r="A1511">
        <v>1509</v>
      </c>
      <c r="B1511">
        <v>12951187.2951761</v>
      </c>
      <c r="C1511">
        <v>1919574.99582681</v>
      </c>
    </row>
    <row r="1512" spans="1:3">
      <c r="A1512">
        <v>1510</v>
      </c>
      <c r="B1512">
        <v>12951183.7135266</v>
      </c>
      <c r="C1512">
        <v>1919491.62690119</v>
      </c>
    </row>
    <row r="1513" spans="1:3">
      <c r="A1513">
        <v>1511</v>
      </c>
      <c r="B1513">
        <v>12951184.8294419</v>
      </c>
      <c r="C1513">
        <v>1919541.35654923</v>
      </c>
    </row>
    <row r="1514" spans="1:3">
      <c r="A1514">
        <v>1512</v>
      </c>
      <c r="B1514">
        <v>12951184.2147402</v>
      </c>
      <c r="C1514">
        <v>1918824.73018952</v>
      </c>
    </row>
    <row r="1515" spans="1:3">
      <c r="A1515">
        <v>1513</v>
      </c>
      <c r="B1515">
        <v>12951184.0076519</v>
      </c>
      <c r="C1515">
        <v>1919556.85489928</v>
      </c>
    </row>
    <row r="1516" spans="1:3">
      <c r="A1516">
        <v>1514</v>
      </c>
      <c r="B1516">
        <v>12951183.9335648</v>
      </c>
      <c r="C1516">
        <v>1918990.37108749</v>
      </c>
    </row>
    <row r="1517" spans="1:3">
      <c r="A1517">
        <v>1515</v>
      </c>
      <c r="B1517">
        <v>12951183.8598902</v>
      </c>
      <c r="C1517">
        <v>1919170.93132853</v>
      </c>
    </row>
    <row r="1518" spans="1:3">
      <c r="A1518">
        <v>1516</v>
      </c>
      <c r="B1518">
        <v>12951185.2131289</v>
      </c>
      <c r="C1518">
        <v>1919724.68194809</v>
      </c>
    </row>
    <row r="1519" spans="1:3">
      <c r="A1519">
        <v>1517</v>
      </c>
      <c r="B1519">
        <v>12951184.9182377</v>
      </c>
      <c r="C1519">
        <v>1919438.89299728</v>
      </c>
    </row>
    <row r="1520" spans="1:3">
      <c r="A1520">
        <v>1518</v>
      </c>
      <c r="B1520">
        <v>12951183.2668311</v>
      </c>
      <c r="C1520">
        <v>1919579.14606009</v>
      </c>
    </row>
    <row r="1521" spans="1:3">
      <c r="A1521">
        <v>1519</v>
      </c>
      <c r="B1521">
        <v>12951185.7264677</v>
      </c>
      <c r="C1521">
        <v>1919505.32998884</v>
      </c>
    </row>
    <row r="1522" spans="1:3">
      <c r="A1522">
        <v>1520</v>
      </c>
      <c r="B1522">
        <v>12951178.4199732</v>
      </c>
      <c r="C1522">
        <v>1919122.48625992</v>
      </c>
    </row>
    <row r="1523" spans="1:3">
      <c r="A1523">
        <v>1521</v>
      </c>
      <c r="B1523">
        <v>12951174.9628391</v>
      </c>
      <c r="C1523">
        <v>1919696.65262821</v>
      </c>
    </row>
    <row r="1524" spans="1:3">
      <c r="A1524">
        <v>1522</v>
      </c>
      <c r="B1524">
        <v>12951175.1093709</v>
      </c>
      <c r="C1524">
        <v>1919742.38841466</v>
      </c>
    </row>
    <row r="1525" spans="1:3">
      <c r="A1525">
        <v>1523</v>
      </c>
      <c r="B1525">
        <v>12951168.8211795</v>
      </c>
      <c r="C1525">
        <v>1920167.05960008</v>
      </c>
    </row>
    <row r="1526" spans="1:3">
      <c r="A1526">
        <v>1524</v>
      </c>
      <c r="B1526">
        <v>12951167.2648538</v>
      </c>
      <c r="C1526">
        <v>1919926.40279175</v>
      </c>
    </row>
    <row r="1527" spans="1:3">
      <c r="A1527">
        <v>1525</v>
      </c>
      <c r="B1527">
        <v>12951167.0589309</v>
      </c>
      <c r="C1527">
        <v>1919884.22951845</v>
      </c>
    </row>
    <row r="1528" spans="1:3">
      <c r="A1528">
        <v>1526</v>
      </c>
      <c r="B1528">
        <v>12951165.7543977</v>
      </c>
      <c r="C1528">
        <v>1919358.49640336</v>
      </c>
    </row>
    <row r="1529" spans="1:3">
      <c r="A1529">
        <v>1527</v>
      </c>
      <c r="B1529">
        <v>12951166.7730142</v>
      </c>
      <c r="C1529">
        <v>1919559.77723105</v>
      </c>
    </row>
    <row r="1530" spans="1:3">
      <c r="A1530">
        <v>1528</v>
      </c>
      <c r="B1530">
        <v>12951168.2889475</v>
      </c>
      <c r="C1530">
        <v>1919617.8731604</v>
      </c>
    </row>
    <row r="1531" spans="1:3">
      <c r="A1531">
        <v>1529</v>
      </c>
      <c r="B1531">
        <v>12951166.9580182</v>
      </c>
      <c r="C1531">
        <v>1919535.21765351</v>
      </c>
    </row>
    <row r="1532" spans="1:3">
      <c r="A1532">
        <v>1530</v>
      </c>
      <c r="B1532">
        <v>12951165.7006249</v>
      </c>
      <c r="C1532">
        <v>1919243.10042293</v>
      </c>
    </row>
    <row r="1533" spans="1:3">
      <c r="A1533">
        <v>1531</v>
      </c>
      <c r="B1533">
        <v>12951166.1837535</v>
      </c>
      <c r="C1533">
        <v>1919279.83306929</v>
      </c>
    </row>
    <row r="1534" spans="1:3">
      <c r="A1534">
        <v>1532</v>
      </c>
      <c r="B1534">
        <v>12951163.9525021</v>
      </c>
      <c r="C1534">
        <v>1918988.24678811</v>
      </c>
    </row>
    <row r="1535" spans="1:3">
      <c r="A1535">
        <v>1533</v>
      </c>
      <c r="B1535">
        <v>12951164.2223502</v>
      </c>
      <c r="C1535">
        <v>1918948.9385934</v>
      </c>
    </row>
    <row r="1536" spans="1:3">
      <c r="A1536">
        <v>1534</v>
      </c>
      <c r="B1536">
        <v>12951166.7085892</v>
      </c>
      <c r="C1536">
        <v>1919247.87276386</v>
      </c>
    </row>
    <row r="1537" spans="1:3">
      <c r="A1537">
        <v>1535</v>
      </c>
      <c r="B1537">
        <v>12951164.5295799</v>
      </c>
      <c r="C1537">
        <v>1918857.77070596</v>
      </c>
    </row>
    <row r="1538" spans="1:3">
      <c r="A1538">
        <v>1536</v>
      </c>
      <c r="B1538">
        <v>12951163.7303701</v>
      </c>
      <c r="C1538">
        <v>1919086.94101961</v>
      </c>
    </row>
    <row r="1539" spans="1:3">
      <c r="A1539">
        <v>1537</v>
      </c>
      <c r="B1539">
        <v>12951165.4745814</v>
      </c>
      <c r="C1539">
        <v>1918892.09804381</v>
      </c>
    </row>
    <row r="1540" spans="1:3">
      <c r="A1540">
        <v>1538</v>
      </c>
      <c r="B1540">
        <v>12951164.7702234</v>
      </c>
      <c r="C1540">
        <v>1919205.69227436</v>
      </c>
    </row>
    <row r="1541" spans="1:3">
      <c r="A1541">
        <v>1539</v>
      </c>
      <c r="B1541">
        <v>12951163.3926513</v>
      </c>
      <c r="C1541">
        <v>1919694.64566168</v>
      </c>
    </row>
    <row r="1542" spans="1:3">
      <c r="A1542">
        <v>1540</v>
      </c>
      <c r="B1542">
        <v>12951162.4993129</v>
      </c>
      <c r="C1542">
        <v>1919446.13191447</v>
      </c>
    </row>
    <row r="1543" spans="1:3">
      <c r="A1543">
        <v>1541</v>
      </c>
      <c r="B1543">
        <v>12951162.2694782</v>
      </c>
      <c r="C1543">
        <v>1919556.04815559</v>
      </c>
    </row>
    <row r="1544" spans="1:3">
      <c r="A1544">
        <v>1542</v>
      </c>
      <c r="B1544">
        <v>12951163.0270415</v>
      </c>
      <c r="C1544">
        <v>1919689.61782476</v>
      </c>
    </row>
    <row r="1545" spans="1:3">
      <c r="A1545">
        <v>1543</v>
      </c>
      <c r="B1545">
        <v>12951162.8735992</v>
      </c>
      <c r="C1545">
        <v>1919650.32230264</v>
      </c>
    </row>
    <row r="1546" spans="1:3">
      <c r="A1546">
        <v>1544</v>
      </c>
      <c r="B1546">
        <v>12951158.7573709</v>
      </c>
      <c r="C1546">
        <v>1918746.26621196</v>
      </c>
    </row>
    <row r="1547" spans="1:3">
      <c r="A1547">
        <v>1545</v>
      </c>
      <c r="B1547">
        <v>12951159.2915813</v>
      </c>
      <c r="C1547">
        <v>1918695.86028592</v>
      </c>
    </row>
    <row r="1548" spans="1:3">
      <c r="A1548">
        <v>1546</v>
      </c>
      <c r="B1548">
        <v>12951160.5369371</v>
      </c>
      <c r="C1548">
        <v>1918837.10563291</v>
      </c>
    </row>
    <row r="1549" spans="1:3">
      <c r="A1549">
        <v>1547</v>
      </c>
      <c r="B1549">
        <v>12951159.4303438</v>
      </c>
      <c r="C1549">
        <v>1919061.79910972</v>
      </c>
    </row>
    <row r="1550" spans="1:3">
      <c r="A1550">
        <v>1548</v>
      </c>
      <c r="B1550">
        <v>12951158.2836552</v>
      </c>
      <c r="C1550">
        <v>1918432.70566966</v>
      </c>
    </row>
    <row r="1551" spans="1:3">
      <c r="A1551">
        <v>1549</v>
      </c>
      <c r="B1551">
        <v>12951159.1947322</v>
      </c>
      <c r="C1551">
        <v>1918497.3279184</v>
      </c>
    </row>
    <row r="1552" spans="1:3">
      <c r="A1552">
        <v>1550</v>
      </c>
      <c r="B1552">
        <v>12951160.6685915</v>
      </c>
      <c r="C1552">
        <v>1918813.60809512</v>
      </c>
    </row>
    <row r="1553" spans="1:3">
      <c r="A1553">
        <v>1551</v>
      </c>
      <c r="B1553">
        <v>12951159.4144119</v>
      </c>
      <c r="C1553">
        <v>1918362.88369805</v>
      </c>
    </row>
    <row r="1554" spans="1:3">
      <c r="A1554">
        <v>1552</v>
      </c>
      <c r="B1554">
        <v>12951160.125737</v>
      </c>
      <c r="C1554">
        <v>1917748.84074888</v>
      </c>
    </row>
    <row r="1555" spans="1:3">
      <c r="A1555">
        <v>1553</v>
      </c>
      <c r="B1555">
        <v>12951159.4581252</v>
      </c>
      <c r="C1555">
        <v>1918253.82263726</v>
      </c>
    </row>
    <row r="1556" spans="1:3">
      <c r="A1556">
        <v>1554</v>
      </c>
      <c r="B1556">
        <v>12951161.5194641</v>
      </c>
      <c r="C1556">
        <v>1917727.68831251</v>
      </c>
    </row>
    <row r="1557" spans="1:3">
      <c r="A1557">
        <v>1555</v>
      </c>
      <c r="B1557">
        <v>12951159.0083414</v>
      </c>
      <c r="C1557">
        <v>1918414.84690555</v>
      </c>
    </row>
    <row r="1558" spans="1:3">
      <c r="A1558">
        <v>1556</v>
      </c>
      <c r="B1558">
        <v>12951158.1667371</v>
      </c>
      <c r="C1558">
        <v>1918651.23176252</v>
      </c>
    </row>
    <row r="1559" spans="1:3">
      <c r="A1559">
        <v>1557</v>
      </c>
      <c r="B1559">
        <v>12951159.4696272</v>
      </c>
      <c r="C1559">
        <v>1918798.13458176</v>
      </c>
    </row>
    <row r="1560" spans="1:3">
      <c r="A1560">
        <v>1558</v>
      </c>
      <c r="B1560">
        <v>12951158.4050965</v>
      </c>
      <c r="C1560">
        <v>1919124.25777034</v>
      </c>
    </row>
    <row r="1561" spans="1:3">
      <c r="A1561">
        <v>1559</v>
      </c>
      <c r="B1561">
        <v>12951159.4291201</v>
      </c>
      <c r="C1561">
        <v>1918598.73189081</v>
      </c>
    </row>
    <row r="1562" spans="1:3">
      <c r="A1562">
        <v>1560</v>
      </c>
      <c r="B1562">
        <v>12951158.1621292</v>
      </c>
      <c r="C1562">
        <v>1919008.37326465</v>
      </c>
    </row>
    <row r="1563" spans="1:3">
      <c r="A1563">
        <v>1561</v>
      </c>
      <c r="B1563">
        <v>12951158.6200126</v>
      </c>
      <c r="C1563">
        <v>1918997.97316587</v>
      </c>
    </row>
    <row r="1564" spans="1:3">
      <c r="A1564">
        <v>1562</v>
      </c>
      <c r="B1564">
        <v>12951158.3207811</v>
      </c>
      <c r="C1564">
        <v>1919254.01092205</v>
      </c>
    </row>
    <row r="1565" spans="1:3">
      <c r="A1565">
        <v>1563</v>
      </c>
      <c r="B1565">
        <v>12951159.4651928</v>
      </c>
      <c r="C1565">
        <v>1919187.48515831</v>
      </c>
    </row>
    <row r="1566" spans="1:3">
      <c r="A1566">
        <v>1564</v>
      </c>
      <c r="B1566">
        <v>12951158.7041828</v>
      </c>
      <c r="C1566">
        <v>1919033.07587323</v>
      </c>
    </row>
    <row r="1567" spans="1:3">
      <c r="A1567">
        <v>1565</v>
      </c>
      <c r="B1567">
        <v>12951158.9947668</v>
      </c>
      <c r="C1567">
        <v>1918963.28959238</v>
      </c>
    </row>
    <row r="1568" spans="1:3">
      <c r="A1568">
        <v>1566</v>
      </c>
      <c r="B1568">
        <v>12951159.1505321</v>
      </c>
      <c r="C1568">
        <v>1918996.37619996</v>
      </c>
    </row>
    <row r="1569" spans="1:3">
      <c r="A1569">
        <v>1567</v>
      </c>
      <c r="B1569">
        <v>12951159.2702101</v>
      </c>
      <c r="C1569">
        <v>1919045.24754444</v>
      </c>
    </row>
    <row r="1570" spans="1:3">
      <c r="A1570">
        <v>1568</v>
      </c>
      <c r="B1570">
        <v>12951160.9632141</v>
      </c>
      <c r="C1570">
        <v>1918489.78238551</v>
      </c>
    </row>
    <row r="1571" spans="1:3">
      <c r="A1571">
        <v>1569</v>
      </c>
      <c r="B1571">
        <v>12951158.5416664</v>
      </c>
      <c r="C1571">
        <v>1919585.85295704</v>
      </c>
    </row>
    <row r="1572" spans="1:3">
      <c r="A1572">
        <v>1570</v>
      </c>
      <c r="B1572">
        <v>12951159.3273162</v>
      </c>
      <c r="C1572">
        <v>1918523.5739</v>
      </c>
    </row>
    <row r="1573" spans="1:3">
      <c r="A1573">
        <v>1571</v>
      </c>
      <c r="B1573">
        <v>12951158.9347472</v>
      </c>
      <c r="C1573">
        <v>1919038.3426806</v>
      </c>
    </row>
    <row r="1574" spans="1:3">
      <c r="A1574">
        <v>1572</v>
      </c>
      <c r="B1574">
        <v>12951159.9089707</v>
      </c>
      <c r="C1574">
        <v>1919239.53920987</v>
      </c>
    </row>
    <row r="1575" spans="1:3">
      <c r="A1575">
        <v>1573</v>
      </c>
      <c r="B1575">
        <v>12951158.3155616</v>
      </c>
      <c r="C1575">
        <v>1918846.80354487</v>
      </c>
    </row>
    <row r="1576" spans="1:3">
      <c r="A1576">
        <v>1574</v>
      </c>
      <c r="B1576">
        <v>12951160.9285477</v>
      </c>
      <c r="C1576">
        <v>1919704.50743612</v>
      </c>
    </row>
    <row r="1577" spans="1:3">
      <c r="A1577">
        <v>1575</v>
      </c>
      <c r="B1577">
        <v>12951158.3192888</v>
      </c>
      <c r="C1577">
        <v>1919083.01316061</v>
      </c>
    </row>
    <row r="1578" spans="1:3">
      <c r="A1578">
        <v>1576</v>
      </c>
      <c r="B1578">
        <v>12951159.2958443</v>
      </c>
      <c r="C1578">
        <v>1918643.26716467</v>
      </c>
    </row>
    <row r="1579" spans="1:3">
      <c r="A1579">
        <v>1577</v>
      </c>
      <c r="B1579">
        <v>12951158.3744502</v>
      </c>
      <c r="C1579">
        <v>1919297.02237501</v>
      </c>
    </row>
    <row r="1580" spans="1:3">
      <c r="A1580">
        <v>1578</v>
      </c>
      <c r="B1580">
        <v>12951158.3188191</v>
      </c>
      <c r="C1580">
        <v>1919054.69369147</v>
      </c>
    </row>
    <row r="1581" spans="1:3">
      <c r="A1581">
        <v>1579</v>
      </c>
      <c r="B1581">
        <v>12951158.3287217</v>
      </c>
      <c r="C1581">
        <v>1918680.38728351</v>
      </c>
    </row>
    <row r="1582" spans="1:3">
      <c r="A1582">
        <v>1580</v>
      </c>
      <c r="B1582">
        <v>12951158.410539</v>
      </c>
      <c r="C1582">
        <v>1919196.85905984</v>
      </c>
    </row>
    <row r="1583" spans="1:3">
      <c r="A1583">
        <v>1581</v>
      </c>
      <c r="B1583">
        <v>12951157.6951229</v>
      </c>
      <c r="C1583">
        <v>1918985.10527225</v>
      </c>
    </row>
    <row r="1584" spans="1:3">
      <c r="A1584">
        <v>1582</v>
      </c>
      <c r="B1584">
        <v>12951157.8793462</v>
      </c>
      <c r="C1584">
        <v>1918967.11776581</v>
      </c>
    </row>
    <row r="1585" spans="1:3">
      <c r="A1585">
        <v>1583</v>
      </c>
      <c r="B1585">
        <v>12951158.5071515</v>
      </c>
      <c r="C1585">
        <v>1918742.52302938</v>
      </c>
    </row>
    <row r="1586" spans="1:3">
      <c r="A1586">
        <v>1584</v>
      </c>
      <c r="B1586">
        <v>12951157.7144907</v>
      </c>
      <c r="C1586">
        <v>1918945.64021259</v>
      </c>
    </row>
    <row r="1587" spans="1:3">
      <c r="A1587">
        <v>1585</v>
      </c>
      <c r="B1587">
        <v>12951157.9930335</v>
      </c>
      <c r="C1587">
        <v>1918917.52539495</v>
      </c>
    </row>
    <row r="1588" spans="1:3">
      <c r="A1588">
        <v>1586</v>
      </c>
      <c r="B1588">
        <v>12951158.0885871</v>
      </c>
      <c r="C1588">
        <v>1918852.96078812</v>
      </c>
    </row>
    <row r="1589" spans="1:3">
      <c r="A1589">
        <v>1587</v>
      </c>
      <c r="B1589">
        <v>12951156.9543137</v>
      </c>
      <c r="C1589">
        <v>1919016.05325555</v>
      </c>
    </row>
    <row r="1590" spans="1:3">
      <c r="A1590">
        <v>1588</v>
      </c>
      <c r="B1590">
        <v>12951157.0673293</v>
      </c>
      <c r="C1590">
        <v>1919086.02033785</v>
      </c>
    </row>
    <row r="1591" spans="1:3">
      <c r="A1591">
        <v>1589</v>
      </c>
      <c r="B1591">
        <v>12951157.6994787</v>
      </c>
      <c r="C1591">
        <v>1919042.59650559</v>
      </c>
    </row>
    <row r="1592" spans="1:3">
      <c r="A1592">
        <v>1590</v>
      </c>
      <c r="B1592">
        <v>12951157.1074634</v>
      </c>
      <c r="C1592">
        <v>1918807.0607419</v>
      </c>
    </row>
    <row r="1593" spans="1:3">
      <c r="A1593">
        <v>1591</v>
      </c>
      <c r="B1593">
        <v>12951157.3907659</v>
      </c>
      <c r="C1593">
        <v>1919069.33684877</v>
      </c>
    </row>
    <row r="1594" spans="1:3">
      <c r="A1594">
        <v>1592</v>
      </c>
      <c r="B1594">
        <v>12951157.2009709</v>
      </c>
      <c r="C1594">
        <v>1919144.88694921</v>
      </c>
    </row>
    <row r="1595" spans="1:3">
      <c r="A1595">
        <v>1593</v>
      </c>
      <c r="B1595">
        <v>12951156.7213261</v>
      </c>
      <c r="C1595">
        <v>1918941.09634766</v>
      </c>
    </row>
    <row r="1596" spans="1:3">
      <c r="A1596">
        <v>1594</v>
      </c>
      <c r="B1596">
        <v>12951157.1248797</v>
      </c>
      <c r="C1596">
        <v>1918917.5597155</v>
      </c>
    </row>
    <row r="1597" spans="1:3">
      <c r="A1597">
        <v>1595</v>
      </c>
      <c r="B1597">
        <v>12951156.3894865</v>
      </c>
      <c r="C1597">
        <v>1918793.08464322</v>
      </c>
    </row>
    <row r="1598" spans="1:3">
      <c r="A1598">
        <v>1596</v>
      </c>
      <c r="B1598">
        <v>12951157.0861854</v>
      </c>
      <c r="C1598">
        <v>1918736.76344376</v>
      </c>
    </row>
    <row r="1599" spans="1:3">
      <c r="A1599">
        <v>1597</v>
      </c>
      <c r="B1599">
        <v>12951155.9361441</v>
      </c>
      <c r="C1599">
        <v>1918837.20045575</v>
      </c>
    </row>
    <row r="1600" spans="1:3">
      <c r="A1600">
        <v>1598</v>
      </c>
      <c r="B1600">
        <v>12951156.6516488</v>
      </c>
      <c r="C1600">
        <v>1918926.64412209</v>
      </c>
    </row>
    <row r="1601" spans="1:3">
      <c r="A1601">
        <v>1599</v>
      </c>
      <c r="B1601">
        <v>12951156.7128723</v>
      </c>
      <c r="C1601">
        <v>1918952.45353435</v>
      </c>
    </row>
    <row r="1602" spans="1:3">
      <c r="A1602">
        <v>1600</v>
      </c>
      <c r="B1602">
        <v>12951156.1867291</v>
      </c>
      <c r="C1602">
        <v>1918866.29717173</v>
      </c>
    </row>
    <row r="1603" spans="1:3">
      <c r="A1603">
        <v>1601</v>
      </c>
      <c r="B1603">
        <v>12951156.0587525</v>
      </c>
      <c r="C1603">
        <v>1918755.37217625</v>
      </c>
    </row>
    <row r="1604" spans="1:3">
      <c r="A1604">
        <v>1602</v>
      </c>
      <c r="B1604">
        <v>12951156.0641096</v>
      </c>
      <c r="C1604">
        <v>1918849.31321786</v>
      </c>
    </row>
    <row r="1605" spans="1:3">
      <c r="A1605">
        <v>1603</v>
      </c>
      <c r="B1605">
        <v>12951155.7884668</v>
      </c>
      <c r="C1605">
        <v>1918799.99688562</v>
      </c>
    </row>
    <row r="1606" spans="1:3">
      <c r="A1606">
        <v>1604</v>
      </c>
      <c r="B1606">
        <v>12951155.923349</v>
      </c>
      <c r="C1606">
        <v>1918816.48129263</v>
      </c>
    </row>
    <row r="1607" spans="1:3">
      <c r="A1607">
        <v>1605</v>
      </c>
      <c r="B1607">
        <v>12951155.7179125</v>
      </c>
      <c r="C1607">
        <v>1919417.35991807</v>
      </c>
    </row>
    <row r="1608" spans="1:3">
      <c r="A1608">
        <v>1606</v>
      </c>
      <c r="B1608">
        <v>12951155.809483</v>
      </c>
      <c r="C1608">
        <v>1919281.05142739</v>
      </c>
    </row>
    <row r="1609" spans="1:3">
      <c r="A1609">
        <v>1607</v>
      </c>
      <c r="B1609">
        <v>12951155.7389773</v>
      </c>
      <c r="C1609">
        <v>1919215.29868483</v>
      </c>
    </row>
    <row r="1610" spans="1:3">
      <c r="A1610">
        <v>1608</v>
      </c>
      <c r="B1610">
        <v>12951155.8111877</v>
      </c>
      <c r="C1610">
        <v>1919284.55451737</v>
      </c>
    </row>
    <row r="1611" spans="1:3">
      <c r="A1611">
        <v>1609</v>
      </c>
      <c r="B1611">
        <v>12951156.2185116</v>
      </c>
      <c r="C1611">
        <v>1919720.33298555</v>
      </c>
    </row>
    <row r="1612" spans="1:3">
      <c r="A1612">
        <v>1610</v>
      </c>
      <c r="B1612">
        <v>12951155.94483</v>
      </c>
      <c r="C1612">
        <v>1919502.84414539</v>
      </c>
    </row>
    <row r="1613" spans="1:3">
      <c r="A1613">
        <v>1611</v>
      </c>
      <c r="B1613">
        <v>12951155.6639453</v>
      </c>
      <c r="C1613">
        <v>1919185.28031371</v>
      </c>
    </row>
    <row r="1614" spans="1:3">
      <c r="A1614">
        <v>1612</v>
      </c>
      <c r="B1614">
        <v>12951155.9582612</v>
      </c>
      <c r="C1614">
        <v>1919219.96162509</v>
      </c>
    </row>
    <row r="1615" spans="1:3">
      <c r="A1615">
        <v>1613</v>
      </c>
      <c r="B1615">
        <v>12951155.2721141</v>
      </c>
      <c r="C1615">
        <v>1919137.1423171</v>
      </c>
    </row>
    <row r="1616" spans="1:3">
      <c r="A1616">
        <v>1614</v>
      </c>
      <c r="B1616">
        <v>12951155.5075616</v>
      </c>
      <c r="C1616">
        <v>1919097.39752522</v>
      </c>
    </row>
    <row r="1617" spans="1:3">
      <c r="A1617">
        <v>1615</v>
      </c>
      <c r="B1617">
        <v>12951155.2412929</v>
      </c>
      <c r="C1617">
        <v>1918831.86827879</v>
      </c>
    </row>
    <row r="1618" spans="1:3">
      <c r="A1618">
        <v>1616</v>
      </c>
      <c r="B1618">
        <v>12951155.2182201</v>
      </c>
      <c r="C1618">
        <v>1918871.90415644</v>
      </c>
    </row>
    <row r="1619" spans="1:3">
      <c r="A1619">
        <v>1617</v>
      </c>
      <c r="B1619">
        <v>12951154.5519698</v>
      </c>
      <c r="C1619">
        <v>1918842.02486401</v>
      </c>
    </row>
    <row r="1620" spans="1:3">
      <c r="A1620">
        <v>1618</v>
      </c>
      <c r="B1620">
        <v>12951154.8654519</v>
      </c>
      <c r="C1620">
        <v>1918821.09051595</v>
      </c>
    </row>
    <row r="1621" spans="1:3">
      <c r="A1621">
        <v>1619</v>
      </c>
      <c r="B1621">
        <v>12951154.5579793</v>
      </c>
      <c r="C1621">
        <v>1918774.45916925</v>
      </c>
    </row>
    <row r="1622" spans="1:3">
      <c r="A1622">
        <v>1620</v>
      </c>
      <c r="B1622">
        <v>12951154.4954296</v>
      </c>
      <c r="C1622">
        <v>1919087.5341117</v>
      </c>
    </row>
    <row r="1623" spans="1:3">
      <c r="A1623">
        <v>1621</v>
      </c>
      <c r="B1623">
        <v>12951154.7786941</v>
      </c>
      <c r="C1623">
        <v>1919051.30820238</v>
      </c>
    </row>
    <row r="1624" spans="1:3">
      <c r="A1624">
        <v>1622</v>
      </c>
      <c r="B1624">
        <v>12951154.6244417</v>
      </c>
      <c r="C1624">
        <v>1919111.98539035</v>
      </c>
    </row>
    <row r="1625" spans="1:3">
      <c r="A1625">
        <v>1623</v>
      </c>
      <c r="B1625">
        <v>12951154.3036274</v>
      </c>
      <c r="C1625">
        <v>1919220.11468576</v>
      </c>
    </row>
    <row r="1626" spans="1:3">
      <c r="A1626">
        <v>1624</v>
      </c>
      <c r="B1626">
        <v>12951154.3448001</v>
      </c>
      <c r="C1626">
        <v>1919139.22224033</v>
      </c>
    </row>
    <row r="1627" spans="1:3">
      <c r="A1627">
        <v>1625</v>
      </c>
      <c r="B1627">
        <v>12951155.0737786</v>
      </c>
      <c r="C1627">
        <v>1919199.2259408</v>
      </c>
    </row>
    <row r="1628" spans="1:3">
      <c r="A1628">
        <v>1626</v>
      </c>
      <c r="B1628">
        <v>12951154.584981</v>
      </c>
      <c r="C1628">
        <v>1919133.60021313</v>
      </c>
    </row>
    <row r="1629" spans="1:3">
      <c r="A1629">
        <v>1627</v>
      </c>
      <c r="B1629">
        <v>12951154.9117889</v>
      </c>
      <c r="C1629">
        <v>1919190.30069526</v>
      </c>
    </row>
    <row r="1630" spans="1:3">
      <c r="A1630">
        <v>1628</v>
      </c>
      <c r="B1630">
        <v>12951154.2700423</v>
      </c>
      <c r="C1630">
        <v>1919172.07393062</v>
      </c>
    </row>
    <row r="1631" spans="1:3">
      <c r="A1631">
        <v>1629</v>
      </c>
      <c r="B1631">
        <v>12951154.7528634</v>
      </c>
      <c r="C1631">
        <v>1919305.63307624</v>
      </c>
    </row>
    <row r="1632" spans="1:3">
      <c r="A1632">
        <v>1630</v>
      </c>
      <c r="B1632">
        <v>12951154.660281</v>
      </c>
      <c r="C1632">
        <v>1919217.85737427</v>
      </c>
    </row>
    <row r="1633" spans="1:3">
      <c r="A1633">
        <v>1631</v>
      </c>
      <c r="B1633">
        <v>12951154.1547154</v>
      </c>
      <c r="C1633">
        <v>1919196.73680113</v>
      </c>
    </row>
    <row r="1634" spans="1:3">
      <c r="A1634">
        <v>1632</v>
      </c>
      <c r="B1634">
        <v>12951154.3314172</v>
      </c>
      <c r="C1634">
        <v>1919186.5508721</v>
      </c>
    </row>
    <row r="1635" spans="1:3">
      <c r="A1635">
        <v>1633</v>
      </c>
      <c r="B1635">
        <v>12951154.2549114</v>
      </c>
      <c r="C1635">
        <v>1919234.39085053</v>
      </c>
    </row>
    <row r="1636" spans="1:3">
      <c r="A1636">
        <v>1634</v>
      </c>
      <c r="B1636">
        <v>12951154.2838495</v>
      </c>
      <c r="C1636">
        <v>1919247.06822806</v>
      </c>
    </row>
    <row r="1637" spans="1:3">
      <c r="A1637">
        <v>1635</v>
      </c>
      <c r="B1637">
        <v>12951154.2854895</v>
      </c>
      <c r="C1637">
        <v>1919450.74824091</v>
      </c>
    </row>
    <row r="1638" spans="1:3">
      <c r="A1638">
        <v>1636</v>
      </c>
      <c r="B1638">
        <v>12951154.2789558</v>
      </c>
      <c r="C1638">
        <v>1919515.11294811</v>
      </c>
    </row>
    <row r="1639" spans="1:3">
      <c r="A1639">
        <v>1637</v>
      </c>
      <c r="B1639">
        <v>12951154.7874677</v>
      </c>
      <c r="C1639">
        <v>1919239.07478748</v>
      </c>
    </row>
    <row r="1640" spans="1:3">
      <c r="A1640">
        <v>1638</v>
      </c>
      <c r="B1640">
        <v>12951154.5877572</v>
      </c>
      <c r="C1640">
        <v>1919282.2120324</v>
      </c>
    </row>
    <row r="1641" spans="1:3">
      <c r="A1641">
        <v>1639</v>
      </c>
      <c r="B1641">
        <v>12951154.3858553</v>
      </c>
      <c r="C1641">
        <v>1918888.63285198</v>
      </c>
    </row>
    <row r="1642" spans="1:3">
      <c r="A1642">
        <v>1640</v>
      </c>
      <c r="B1642">
        <v>12951154.1174354</v>
      </c>
      <c r="C1642">
        <v>1919046.03035667</v>
      </c>
    </row>
    <row r="1643" spans="1:3">
      <c r="A1643">
        <v>1641</v>
      </c>
      <c r="B1643">
        <v>12951154.4351329</v>
      </c>
      <c r="C1643">
        <v>1918830.92639471</v>
      </c>
    </row>
    <row r="1644" spans="1:3">
      <c r="A1644">
        <v>1642</v>
      </c>
      <c r="B1644">
        <v>12951154.3892117</v>
      </c>
      <c r="C1644">
        <v>1919045.19641105</v>
      </c>
    </row>
    <row r="1645" spans="1:3">
      <c r="A1645">
        <v>1643</v>
      </c>
      <c r="B1645">
        <v>12951154.4662516</v>
      </c>
      <c r="C1645">
        <v>1919084.82114334</v>
      </c>
    </row>
    <row r="1646" spans="1:3">
      <c r="A1646">
        <v>1644</v>
      </c>
      <c r="B1646">
        <v>12951154.5014392</v>
      </c>
      <c r="C1646">
        <v>1918890.52582729</v>
      </c>
    </row>
    <row r="1647" spans="1:3">
      <c r="A1647">
        <v>1645</v>
      </c>
      <c r="B1647">
        <v>12951154.3685801</v>
      </c>
      <c r="C1647">
        <v>1918980.75958488</v>
      </c>
    </row>
    <row r="1648" spans="1:3">
      <c r="A1648">
        <v>1646</v>
      </c>
      <c r="B1648">
        <v>12951154.4036926</v>
      </c>
      <c r="C1648">
        <v>1919131.92294406</v>
      </c>
    </row>
    <row r="1649" spans="1:3">
      <c r="A1649">
        <v>1647</v>
      </c>
      <c r="B1649">
        <v>12951154.5070807</v>
      </c>
      <c r="C1649">
        <v>1918813.46969012</v>
      </c>
    </row>
    <row r="1650" spans="1:3">
      <c r="A1650">
        <v>1648</v>
      </c>
      <c r="B1650">
        <v>12951154.1593425</v>
      </c>
      <c r="C1650">
        <v>1918966.83521338</v>
      </c>
    </row>
    <row r="1651" spans="1:3">
      <c r="A1651">
        <v>1649</v>
      </c>
      <c r="B1651">
        <v>12951154.4034917</v>
      </c>
      <c r="C1651">
        <v>1919190.73802128</v>
      </c>
    </row>
    <row r="1652" spans="1:3">
      <c r="A1652">
        <v>1650</v>
      </c>
      <c r="B1652">
        <v>12951154.0390978</v>
      </c>
      <c r="C1652">
        <v>1919015.13651725</v>
      </c>
    </row>
    <row r="1653" spans="1:3">
      <c r="A1653">
        <v>1651</v>
      </c>
      <c r="B1653">
        <v>12951154.3391633</v>
      </c>
      <c r="C1653">
        <v>1919138.45152189</v>
      </c>
    </row>
    <row r="1654" spans="1:3">
      <c r="A1654">
        <v>1652</v>
      </c>
      <c r="B1654">
        <v>12951154.2594195</v>
      </c>
      <c r="C1654">
        <v>1919023.61817211</v>
      </c>
    </row>
    <row r="1655" spans="1:3">
      <c r="A1655">
        <v>1653</v>
      </c>
      <c r="B1655">
        <v>12951154.4221118</v>
      </c>
      <c r="C1655">
        <v>1918987.54770178</v>
      </c>
    </row>
    <row r="1656" spans="1:3">
      <c r="A1656">
        <v>1654</v>
      </c>
      <c r="B1656">
        <v>12951154.1217774</v>
      </c>
      <c r="C1656">
        <v>1919049.29176564</v>
      </c>
    </row>
    <row r="1657" spans="1:3">
      <c r="A1657">
        <v>1655</v>
      </c>
      <c r="B1657">
        <v>12951154.2159736</v>
      </c>
      <c r="C1657">
        <v>1919025.49076995</v>
      </c>
    </row>
    <row r="1658" spans="1:3">
      <c r="A1658">
        <v>1656</v>
      </c>
      <c r="B1658">
        <v>12951154.0633256</v>
      </c>
      <c r="C1658">
        <v>1918770.97386008</v>
      </c>
    </row>
    <row r="1659" spans="1:3">
      <c r="A1659">
        <v>1657</v>
      </c>
      <c r="B1659">
        <v>12951154.0728104</v>
      </c>
      <c r="C1659">
        <v>1919016.30923246</v>
      </c>
    </row>
    <row r="1660" spans="1:3">
      <c r="A1660">
        <v>1658</v>
      </c>
      <c r="B1660">
        <v>12951153.9769444</v>
      </c>
      <c r="C1660">
        <v>1919054.66151937</v>
      </c>
    </row>
    <row r="1661" spans="1:3">
      <c r="A1661">
        <v>1659</v>
      </c>
      <c r="B1661">
        <v>12951153.9080632</v>
      </c>
      <c r="C1661">
        <v>1919038.65792907</v>
      </c>
    </row>
    <row r="1662" spans="1:3">
      <c r="A1662">
        <v>1660</v>
      </c>
      <c r="B1662">
        <v>12951153.783643</v>
      </c>
      <c r="C1662">
        <v>1919089.86894687</v>
      </c>
    </row>
    <row r="1663" spans="1:3">
      <c r="A1663">
        <v>1661</v>
      </c>
      <c r="B1663">
        <v>12951153.7311227</v>
      </c>
      <c r="C1663">
        <v>1919064.14073668</v>
      </c>
    </row>
    <row r="1664" spans="1:3">
      <c r="A1664">
        <v>1662</v>
      </c>
      <c r="B1664">
        <v>12951153.9935074</v>
      </c>
      <c r="C1664">
        <v>1919094.58811195</v>
      </c>
    </row>
    <row r="1665" spans="1:3">
      <c r="A1665">
        <v>1663</v>
      </c>
      <c r="B1665">
        <v>12951153.7621607</v>
      </c>
      <c r="C1665">
        <v>1919060.46487072</v>
      </c>
    </row>
    <row r="1666" spans="1:3">
      <c r="A1666">
        <v>1664</v>
      </c>
      <c r="B1666">
        <v>12951153.7704603</v>
      </c>
      <c r="C1666">
        <v>1919060.63642156</v>
      </c>
    </row>
    <row r="1667" spans="1:3">
      <c r="A1667">
        <v>1665</v>
      </c>
      <c r="B1667">
        <v>12951153.7972435</v>
      </c>
      <c r="C1667">
        <v>1919145.13732171</v>
      </c>
    </row>
    <row r="1668" spans="1:3">
      <c r="A1668">
        <v>1666</v>
      </c>
      <c r="B1668">
        <v>12951153.6857625</v>
      </c>
      <c r="C1668">
        <v>1918920.1349885</v>
      </c>
    </row>
    <row r="1669" spans="1:3">
      <c r="A1669">
        <v>1667</v>
      </c>
      <c r="B1669">
        <v>12951153.6811447</v>
      </c>
      <c r="C1669">
        <v>1918960.76585081</v>
      </c>
    </row>
    <row r="1670" spans="1:3">
      <c r="A1670">
        <v>1668</v>
      </c>
      <c r="B1670">
        <v>12951154.1231577</v>
      </c>
      <c r="C1670">
        <v>1918912.73887214</v>
      </c>
    </row>
    <row r="1671" spans="1:3">
      <c r="A1671">
        <v>1669</v>
      </c>
      <c r="B1671">
        <v>12951153.7282669</v>
      </c>
      <c r="C1671">
        <v>1919012.69808586</v>
      </c>
    </row>
    <row r="1672" spans="1:3">
      <c r="A1672">
        <v>1670</v>
      </c>
      <c r="B1672">
        <v>12951153.5411902</v>
      </c>
      <c r="C1672">
        <v>1918923.31275984</v>
      </c>
    </row>
    <row r="1673" spans="1:3">
      <c r="A1673">
        <v>1671</v>
      </c>
      <c r="B1673">
        <v>12951153.5975186</v>
      </c>
      <c r="C1673">
        <v>1918956.37424254</v>
      </c>
    </row>
    <row r="1674" spans="1:3">
      <c r="A1674">
        <v>1672</v>
      </c>
      <c r="B1674">
        <v>12951153.3206273</v>
      </c>
      <c r="C1674">
        <v>1918952.14583658</v>
      </c>
    </row>
    <row r="1675" spans="1:3">
      <c r="A1675">
        <v>1673</v>
      </c>
      <c r="B1675">
        <v>12951153.391193</v>
      </c>
      <c r="C1675">
        <v>1918924.2398152</v>
      </c>
    </row>
    <row r="1676" spans="1:3">
      <c r="A1676">
        <v>1674</v>
      </c>
      <c r="B1676">
        <v>12951153.0838118</v>
      </c>
      <c r="C1676">
        <v>1918951.92881864</v>
      </c>
    </row>
    <row r="1677" spans="1:3">
      <c r="A1677">
        <v>1675</v>
      </c>
      <c r="B1677">
        <v>12951153.2886994</v>
      </c>
      <c r="C1677">
        <v>1918971.00044557</v>
      </c>
    </row>
    <row r="1678" spans="1:3">
      <c r="A1678">
        <v>1676</v>
      </c>
      <c r="B1678">
        <v>12951153.1188397</v>
      </c>
      <c r="C1678">
        <v>1918972.93853412</v>
      </c>
    </row>
    <row r="1679" spans="1:3">
      <c r="A1679">
        <v>1677</v>
      </c>
      <c r="B1679">
        <v>12951153.2480143</v>
      </c>
      <c r="C1679">
        <v>1918747.2859251</v>
      </c>
    </row>
    <row r="1680" spans="1:3">
      <c r="A1680">
        <v>1678</v>
      </c>
      <c r="B1680">
        <v>12951153.0496743</v>
      </c>
      <c r="C1680">
        <v>1918976.53665157</v>
      </c>
    </row>
    <row r="1681" spans="1:3">
      <c r="A1681">
        <v>1679</v>
      </c>
      <c r="B1681">
        <v>12951153.2038022</v>
      </c>
      <c r="C1681">
        <v>1919014.33110159</v>
      </c>
    </row>
    <row r="1682" spans="1:3">
      <c r="A1682">
        <v>1680</v>
      </c>
      <c r="B1682">
        <v>12951152.9838574</v>
      </c>
      <c r="C1682">
        <v>1919133.02457657</v>
      </c>
    </row>
    <row r="1683" spans="1:3">
      <c r="A1683">
        <v>1681</v>
      </c>
      <c r="B1683">
        <v>12951152.957904</v>
      </c>
      <c r="C1683">
        <v>1919264.11280658</v>
      </c>
    </row>
    <row r="1684" spans="1:3">
      <c r="A1684">
        <v>1682</v>
      </c>
      <c r="B1684">
        <v>12951152.9906044</v>
      </c>
      <c r="C1684">
        <v>1919246.6538759</v>
      </c>
    </row>
    <row r="1685" spans="1:3">
      <c r="A1685">
        <v>1683</v>
      </c>
      <c r="B1685">
        <v>12951152.8923491</v>
      </c>
      <c r="C1685">
        <v>1919277.87342698</v>
      </c>
    </row>
    <row r="1686" spans="1:3">
      <c r="A1686">
        <v>1684</v>
      </c>
      <c r="B1686">
        <v>12951152.9284923</v>
      </c>
      <c r="C1686">
        <v>1919292.1460648</v>
      </c>
    </row>
    <row r="1687" spans="1:3">
      <c r="A1687">
        <v>1685</v>
      </c>
      <c r="B1687">
        <v>12951153.0410016</v>
      </c>
      <c r="C1687">
        <v>1919331.81620579</v>
      </c>
    </row>
    <row r="1688" spans="1:3">
      <c r="A1688">
        <v>1686</v>
      </c>
      <c r="B1688">
        <v>12951152.9782488</v>
      </c>
      <c r="C1688">
        <v>1919401.71318939</v>
      </c>
    </row>
    <row r="1689" spans="1:3">
      <c r="A1689">
        <v>1687</v>
      </c>
      <c r="B1689">
        <v>12951153.0103116</v>
      </c>
      <c r="C1689">
        <v>1919264.40568335</v>
      </c>
    </row>
    <row r="1690" spans="1:3">
      <c r="A1690">
        <v>1688</v>
      </c>
      <c r="B1690">
        <v>12951152.9576044</v>
      </c>
      <c r="C1690">
        <v>1919284.23751033</v>
      </c>
    </row>
    <row r="1691" spans="1:3">
      <c r="A1691">
        <v>1689</v>
      </c>
      <c r="B1691">
        <v>12951152.9807612</v>
      </c>
      <c r="C1691">
        <v>1919258.89184539</v>
      </c>
    </row>
    <row r="1692" spans="1:3">
      <c r="A1692">
        <v>1690</v>
      </c>
      <c r="B1692">
        <v>12951152.8953303</v>
      </c>
      <c r="C1692">
        <v>1919307.41945184</v>
      </c>
    </row>
    <row r="1693" spans="1:3">
      <c r="A1693">
        <v>1691</v>
      </c>
      <c r="B1693">
        <v>12951152.9653382</v>
      </c>
      <c r="C1693">
        <v>1919274.45544971</v>
      </c>
    </row>
    <row r="1694" spans="1:3">
      <c r="A1694">
        <v>1692</v>
      </c>
      <c r="B1694">
        <v>12951152.9501547</v>
      </c>
      <c r="C1694">
        <v>1919277.1767933</v>
      </c>
    </row>
    <row r="1695" spans="1:3">
      <c r="A1695">
        <v>1693</v>
      </c>
      <c r="B1695">
        <v>12951153.0277902</v>
      </c>
      <c r="C1695">
        <v>1919236.98890514</v>
      </c>
    </row>
    <row r="1696" spans="1:3">
      <c r="A1696">
        <v>1694</v>
      </c>
      <c r="B1696">
        <v>12951152.938636</v>
      </c>
      <c r="C1696">
        <v>1919308.10505531</v>
      </c>
    </row>
    <row r="1697" spans="1:3">
      <c r="A1697">
        <v>1695</v>
      </c>
      <c r="B1697">
        <v>12951152.964122</v>
      </c>
      <c r="C1697">
        <v>1919431.23862485</v>
      </c>
    </row>
    <row r="1698" spans="1:3">
      <c r="A1698">
        <v>1696</v>
      </c>
      <c r="B1698">
        <v>12951152.9652461</v>
      </c>
      <c r="C1698">
        <v>1919217.01231414</v>
      </c>
    </row>
    <row r="1699" spans="1:3">
      <c r="A1699">
        <v>1697</v>
      </c>
      <c r="B1699">
        <v>12951152.9372054</v>
      </c>
      <c r="C1699">
        <v>1919358.68417474</v>
      </c>
    </row>
    <row r="1700" spans="1:3">
      <c r="A1700">
        <v>1698</v>
      </c>
      <c r="B1700">
        <v>12951153.0010015</v>
      </c>
      <c r="C1700">
        <v>1919323.37558524</v>
      </c>
    </row>
    <row r="1701" spans="1:3">
      <c r="A1701">
        <v>1699</v>
      </c>
      <c r="B1701">
        <v>12951152.9764156</v>
      </c>
      <c r="C1701">
        <v>1919373.82030053</v>
      </c>
    </row>
    <row r="1702" spans="1:3">
      <c r="A1702">
        <v>1700</v>
      </c>
      <c r="B1702">
        <v>12951152.9340634</v>
      </c>
      <c r="C1702">
        <v>1919263.86178761</v>
      </c>
    </row>
    <row r="1703" spans="1:3">
      <c r="A1703">
        <v>1701</v>
      </c>
      <c r="B1703">
        <v>12951153.030181</v>
      </c>
      <c r="C1703">
        <v>1919350.99602417</v>
      </c>
    </row>
    <row r="1704" spans="1:3">
      <c r="A1704">
        <v>1702</v>
      </c>
      <c r="B1704">
        <v>12951152.9160712</v>
      </c>
      <c r="C1704">
        <v>1919293.60935288</v>
      </c>
    </row>
    <row r="1705" spans="1:3">
      <c r="A1705">
        <v>1703</v>
      </c>
      <c r="B1705">
        <v>12951153.0004405</v>
      </c>
      <c r="C1705">
        <v>1919218.65210867</v>
      </c>
    </row>
    <row r="1706" spans="1:3">
      <c r="A1706">
        <v>1704</v>
      </c>
      <c r="B1706">
        <v>12951153.0806308</v>
      </c>
      <c r="C1706">
        <v>1919273.42662936</v>
      </c>
    </row>
    <row r="1707" spans="1:3">
      <c r="A1707">
        <v>1705</v>
      </c>
      <c r="B1707">
        <v>12951152.9309238</v>
      </c>
      <c r="C1707">
        <v>1919285.19210116</v>
      </c>
    </row>
    <row r="1708" spans="1:3">
      <c r="A1708">
        <v>1706</v>
      </c>
      <c r="B1708">
        <v>12951152.8880442</v>
      </c>
      <c r="C1708">
        <v>1919237.13679364</v>
      </c>
    </row>
    <row r="1709" spans="1:3">
      <c r="A1709">
        <v>1707</v>
      </c>
      <c r="B1709">
        <v>12951152.8679454</v>
      </c>
      <c r="C1709">
        <v>1919174.97746209</v>
      </c>
    </row>
    <row r="1710" spans="1:3">
      <c r="A1710">
        <v>1708</v>
      </c>
      <c r="B1710">
        <v>12951152.8652168</v>
      </c>
      <c r="C1710">
        <v>1919191.12072938</v>
      </c>
    </row>
    <row r="1711" spans="1:3">
      <c r="A1711">
        <v>1709</v>
      </c>
      <c r="B1711">
        <v>12951152.8951425</v>
      </c>
      <c r="C1711">
        <v>1919186.13198615</v>
      </c>
    </row>
    <row r="1712" spans="1:3">
      <c r="A1712">
        <v>1710</v>
      </c>
      <c r="B1712">
        <v>12951152.8900011</v>
      </c>
      <c r="C1712">
        <v>1919208.32368189</v>
      </c>
    </row>
    <row r="1713" spans="1:3">
      <c r="A1713">
        <v>1711</v>
      </c>
      <c r="B1713">
        <v>12951152.8602866</v>
      </c>
      <c r="C1713">
        <v>1919014.08033921</v>
      </c>
    </row>
    <row r="1714" spans="1:3">
      <c r="A1714">
        <v>1712</v>
      </c>
      <c r="B1714">
        <v>12951152.8577708</v>
      </c>
      <c r="C1714">
        <v>1919004.2888336</v>
      </c>
    </row>
    <row r="1715" spans="1:3">
      <c r="A1715">
        <v>1713</v>
      </c>
      <c r="B1715">
        <v>12951152.9145739</v>
      </c>
      <c r="C1715">
        <v>1918967.70121512</v>
      </c>
    </row>
    <row r="1716" spans="1:3">
      <c r="A1716">
        <v>1714</v>
      </c>
      <c r="B1716">
        <v>12951152.8591363</v>
      </c>
      <c r="C1716">
        <v>1918999.69544218</v>
      </c>
    </row>
    <row r="1717" spans="1:3">
      <c r="A1717">
        <v>1715</v>
      </c>
      <c r="B1717">
        <v>12951152.8881343</v>
      </c>
      <c r="C1717">
        <v>1919015.01962014</v>
      </c>
    </row>
    <row r="1718" spans="1:3">
      <c r="A1718">
        <v>1716</v>
      </c>
      <c r="B1718">
        <v>12951152.8778915</v>
      </c>
      <c r="C1718">
        <v>1919004.89989119</v>
      </c>
    </row>
    <row r="1719" spans="1:3">
      <c r="A1719">
        <v>1717</v>
      </c>
      <c r="B1719">
        <v>12951152.8408346</v>
      </c>
      <c r="C1719">
        <v>1918961.56688653</v>
      </c>
    </row>
    <row r="1720" spans="1:3">
      <c r="A1720">
        <v>1718</v>
      </c>
      <c r="B1720">
        <v>12951152.8632539</v>
      </c>
      <c r="C1720">
        <v>1918959.75516069</v>
      </c>
    </row>
    <row r="1721" spans="1:3">
      <c r="A1721">
        <v>1719</v>
      </c>
      <c r="B1721">
        <v>12951152.836721</v>
      </c>
      <c r="C1721">
        <v>1918904.90371342</v>
      </c>
    </row>
    <row r="1722" spans="1:3">
      <c r="A1722">
        <v>1720</v>
      </c>
      <c r="B1722">
        <v>12951152.846592</v>
      </c>
      <c r="C1722">
        <v>1918918.61484819</v>
      </c>
    </row>
    <row r="1723" spans="1:3">
      <c r="A1723">
        <v>1721</v>
      </c>
      <c r="B1723">
        <v>12951152.8068387</v>
      </c>
      <c r="C1723">
        <v>1918917.40256159</v>
      </c>
    </row>
    <row r="1724" spans="1:3">
      <c r="A1724">
        <v>1722</v>
      </c>
      <c r="B1724">
        <v>12951152.813315</v>
      </c>
      <c r="C1724">
        <v>1918944.09954978</v>
      </c>
    </row>
    <row r="1725" spans="1:3">
      <c r="A1725">
        <v>1723</v>
      </c>
      <c r="B1725">
        <v>12951152.7729003</v>
      </c>
      <c r="C1725">
        <v>1918958.37169337</v>
      </c>
    </row>
    <row r="1726" spans="1:3">
      <c r="A1726">
        <v>1724</v>
      </c>
      <c r="B1726">
        <v>12951152.7544952</v>
      </c>
      <c r="C1726">
        <v>1918973.16626121</v>
      </c>
    </row>
    <row r="1727" spans="1:3">
      <c r="A1727">
        <v>1725</v>
      </c>
      <c r="B1727">
        <v>12951152.7827887</v>
      </c>
      <c r="C1727">
        <v>1918987.89989936</v>
      </c>
    </row>
    <row r="1728" spans="1:3">
      <c r="A1728">
        <v>1726</v>
      </c>
      <c r="B1728">
        <v>12951152.7659385</v>
      </c>
      <c r="C1728">
        <v>1919036.43311179</v>
      </c>
    </row>
    <row r="1729" spans="1:3">
      <c r="A1729">
        <v>1727</v>
      </c>
      <c r="B1729">
        <v>12951152.8008173</v>
      </c>
      <c r="C1729">
        <v>1918982.12658501</v>
      </c>
    </row>
    <row r="1730" spans="1:3">
      <c r="A1730">
        <v>1728</v>
      </c>
      <c r="B1730">
        <v>12951152.7642877</v>
      </c>
      <c r="C1730">
        <v>1918975.53696059</v>
      </c>
    </row>
    <row r="1731" spans="1:3">
      <c r="A1731">
        <v>1729</v>
      </c>
      <c r="B1731">
        <v>12951152.7931273</v>
      </c>
      <c r="C1731">
        <v>1918937.42061269</v>
      </c>
    </row>
    <row r="1732" spans="1:3">
      <c r="A1732">
        <v>1730</v>
      </c>
      <c r="B1732">
        <v>12951152.7555213</v>
      </c>
      <c r="C1732">
        <v>1918988.48998342</v>
      </c>
    </row>
    <row r="1733" spans="1:3">
      <c r="A1733">
        <v>1731</v>
      </c>
      <c r="B1733">
        <v>12951152.7782345</v>
      </c>
      <c r="C1733">
        <v>1918955.61558881</v>
      </c>
    </row>
    <row r="1734" spans="1:3">
      <c r="A1734">
        <v>1732</v>
      </c>
      <c r="B1734">
        <v>12951152.7670393</v>
      </c>
      <c r="C1734">
        <v>1918970.62045593</v>
      </c>
    </row>
    <row r="1735" spans="1:3">
      <c r="A1735">
        <v>1733</v>
      </c>
      <c r="B1735">
        <v>12951152.7806864</v>
      </c>
      <c r="C1735">
        <v>1918962.074226</v>
      </c>
    </row>
    <row r="1736" spans="1:3">
      <c r="A1736">
        <v>1734</v>
      </c>
      <c r="B1736">
        <v>12951152.7754488</v>
      </c>
      <c r="C1736">
        <v>1918959.48964416</v>
      </c>
    </row>
    <row r="1737" spans="1:3">
      <c r="A1737">
        <v>1735</v>
      </c>
      <c r="B1737">
        <v>12951152.7491371</v>
      </c>
      <c r="C1737">
        <v>1918981.8200419</v>
      </c>
    </row>
    <row r="1738" spans="1:3">
      <c r="A1738">
        <v>1736</v>
      </c>
      <c r="B1738">
        <v>12951152.754361</v>
      </c>
      <c r="C1738">
        <v>1919007.12563707</v>
      </c>
    </row>
    <row r="1739" spans="1:3">
      <c r="A1739">
        <v>1737</v>
      </c>
      <c r="B1739">
        <v>12951152.7827166</v>
      </c>
      <c r="C1739">
        <v>1919062.60858469</v>
      </c>
    </row>
    <row r="1740" spans="1:3">
      <c r="A1740">
        <v>1738</v>
      </c>
      <c r="B1740">
        <v>12951152.7413361</v>
      </c>
      <c r="C1740">
        <v>1918970.74585279</v>
      </c>
    </row>
    <row r="1741" spans="1:3">
      <c r="A1741">
        <v>1739</v>
      </c>
      <c r="B1741">
        <v>12951152.7566295</v>
      </c>
      <c r="C1741">
        <v>1918972.79003703</v>
      </c>
    </row>
    <row r="1742" spans="1:3">
      <c r="A1742">
        <v>1740</v>
      </c>
      <c r="B1742">
        <v>12951152.7491774</v>
      </c>
      <c r="C1742">
        <v>1918985.5408796</v>
      </c>
    </row>
    <row r="1743" spans="1:3">
      <c r="A1743">
        <v>1741</v>
      </c>
      <c r="B1743">
        <v>12951152.7786734</v>
      </c>
      <c r="C1743">
        <v>1918915.90710797</v>
      </c>
    </row>
    <row r="1744" spans="1:3">
      <c r="A1744">
        <v>1742</v>
      </c>
      <c r="B1744">
        <v>12951152.7682453</v>
      </c>
      <c r="C1744">
        <v>1918884.33985602</v>
      </c>
    </row>
    <row r="1745" spans="1:3">
      <c r="A1745">
        <v>1743</v>
      </c>
      <c r="B1745">
        <v>12951152.730885</v>
      </c>
      <c r="C1745">
        <v>1919015.49454593</v>
      </c>
    </row>
    <row r="1746" spans="1:3">
      <c r="A1746">
        <v>1744</v>
      </c>
      <c r="B1746">
        <v>12951152.7474428</v>
      </c>
      <c r="C1746">
        <v>1919005.8545514</v>
      </c>
    </row>
    <row r="1747" spans="1:3">
      <c r="A1747">
        <v>1745</v>
      </c>
      <c r="B1747">
        <v>12951152.7788447</v>
      </c>
      <c r="C1747">
        <v>1919028.55245698</v>
      </c>
    </row>
    <row r="1748" spans="1:3">
      <c r="A1748">
        <v>1746</v>
      </c>
      <c r="B1748">
        <v>12951152.7451386</v>
      </c>
      <c r="C1748">
        <v>1919020.0722215</v>
      </c>
    </row>
    <row r="1749" spans="1:3">
      <c r="A1749">
        <v>1747</v>
      </c>
      <c r="B1749">
        <v>12951152.7847432</v>
      </c>
      <c r="C1749">
        <v>1919024.53814214</v>
      </c>
    </row>
    <row r="1750" spans="1:3">
      <c r="A1750">
        <v>1748</v>
      </c>
      <c r="B1750">
        <v>12951152.739989</v>
      </c>
      <c r="C1750">
        <v>1918992.84838602</v>
      </c>
    </row>
    <row r="1751" spans="1:3">
      <c r="A1751">
        <v>1749</v>
      </c>
      <c r="B1751">
        <v>12951152.7377218</v>
      </c>
      <c r="C1751">
        <v>1919076.48493559</v>
      </c>
    </row>
    <row r="1752" spans="1:3">
      <c r="A1752">
        <v>1750</v>
      </c>
      <c r="B1752">
        <v>12951152.7486373</v>
      </c>
      <c r="C1752">
        <v>1919030.55981511</v>
      </c>
    </row>
    <row r="1753" spans="1:3">
      <c r="A1753">
        <v>1751</v>
      </c>
      <c r="B1753">
        <v>12951152.7405681</v>
      </c>
      <c r="C1753">
        <v>1919034.43842618</v>
      </c>
    </row>
    <row r="1754" spans="1:3">
      <c r="A1754">
        <v>1752</v>
      </c>
      <c r="B1754">
        <v>12951152.7353743</v>
      </c>
      <c r="C1754">
        <v>1919039.46474083</v>
      </c>
    </row>
    <row r="1755" spans="1:3">
      <c r="A1755">
        <v>1753</v>
      </c>
      <c r="B1755">
        <v>12951152.7423061</v>
      </c>
      <c r="C1755">
        <v>1919094.44516447</v>
      </c>
    </row>
    <row r="1756" spans="1:3">
      <c r="A1756">
        <v>1754</v>
      </c>
      <c r="B1756">
        <v>12951152.7309139</v>
      </c>
      <c r="C1756">
        <v>1919017.05971579</v>
      </c>
    </row>
    <row r="1757" spans="1:3">
      <c r="A1757">
        <v>1755</v>
      </c>
      <c r="B1757">
        <v>12951152.7747467</v>
      </c>
      <c r="C1757">
        <v>1918970.8764109</v>
      </c>
    </row>
    <row r="1758" spans="1:3">
      <c r="A1758">
        <v>1756</v>
      </c>
      <c r="B1758">
        <v>12951152.7352581</v>
      </c>
      <c r="C1758">
        <v>1919026.10134162</v>
      </c>
    </row>
    <row r="1759" spans="1:3">
      <c r="A1759">
        <v>1757</v>
      </c>
      <c r="B1759">
        <v>12951152.7334205</v>
      </c>
      <c r="C1759">
        <v>1919009.59395983</v>
      </c>
    </row>
    <row r="1760" spans="1:3">
      <c r="A1760">
        <v>1758</v>
      </c>
      <c r="B1760">
        <v>12951152.7285555</v>
      </c>
      <c r="C1760">
        <v>1919008.07367189</v>
      </c>
    </row>
    <row r="1761" spans="1:3">
      <c r="A1761">
        <v>1759</v>
      </c>
      <c r="B1761">
        <v>12951152.732036</v>
      </c>
      <c r="C1761">
        <v>1919009.61530658</v>
      </c>
    </row>
    <row r="1762" spans="1:3">
      <c r="A1762">
        <v>1760</v>
      </c>
      <c r="B1762">
        <v>12951152.7208759</v>
      </c>
      <c r="C1762">
        <v>1918998.7725774</v>
      </c>
    </row>
    <row r="1763" spans="1:3">
      <c r="A1763">
        <v>1761</v>
      </c>
      <c r="B1763">
        <v>12951152.7229843</v>
      </c>
      <c r="C1763">
        <v>1919001.68215315</v>
      </c>
    </row>
    <row r="1764" spans="1:3">
      <c r="A1764">
        <v>1762</v>
      </c>
      <c r="B1764">
        <v>12951152.7378418</v>
      </c>
      <c r="C1764">
        <v>1918966.61780466</v>
      </c>
    </row>
    <row r="1765" spans="1:3">
      <c r="A1765">
        <v>1763</v>
      </c>
      <c r="B1765">
        <v>12951152.7239992</v>
      </c>
      <c r="C1765">
        <v>1918974.53825779</v>
      </c>
    </row>
    <row r="1766" spans="1:3">
      <c r="A1766">
        <v>1764</v>
      </c>
      <c r="B1766">
        <v>12951152.7352752</v>
      </c>
      <c r="C1766">
        <v>1919021.17958535</v>
      </c>
    </row>
    <row r="1767" spans="1:3">
      <c r="A1767">
        <v>1765</v>
      </c>
      <c r="B1767">
        <v>12951152.7309534</v>
      </c>
      <c r="C1767">
        <v>1918995.82786213</v>
      </c>
    </row>
    <row r="1768" spans="1:3">
      <c r="A1768">
        <v>1766</v>
      </c>
      <c r="B1768">
        <v>12951152.722499</v>
      </c>
      <c r="C1768">
        <v>1918996.47816037</v>
      </c>
    </row>
    <row r="1769" spans="1:3">
      <c r="A1769">
        <v>1767</v>
      </c>
      <c r="B1769">
        <v>12951152.7217744</v>
      </c>
      <c r="C1769">
        <v>1919016.6050695</v>
      </c>
    </row>
    <row r="1770" spans="1:3">
      <c r="A1770">
        <v>1768</v>
      </c>
      <c r="B1770">
        <v>12951152.7158241</v>
      </c>
      <c r="C1770">
        <v>1919035.82843879</v>
      </c>
    </row>
    <row r="1771" spans="1:3">
      <c r="A1771">
        <v>1769</v>
      </c>
      <c r="B1771">
        <v>12951152.7246473</v>
      </c>
      <c r="C1771">
        <v>1919034.05131631</v>
      </c>
    </row>
    <row r="1772" spans="1:3">
      <c r="A1772">
        <v>1770</v>
      </c>
      <c r="B1772">
        <v>12951152.719512</v>
      </c>
      <c r="C1772">
        <v>1919066.990713</v>
      </c>
    </row>
    <row r="1773" spans="1:3">
      <c r="A1773">
        <v>1771</v>
      </c>
      <c r="B1773">
        <v>12951152.7188648</v>
      </c>
      <c r="C1773">
        <v>1919030.30280775</v>
      </c>
    </row>
    <row r="1774" spans="1:3">
      <c r="A1774">
        <v>1772</v>
      </c>
      <c r="B1774">
        <v>12951152.7278154</v>
      </c>
      <c r="C1774">
        <v>1918961.31903403</v>
      </c>
    </row>
    <row r="1775" spans="1:3">
      <c r="A1775">
        <v>1773</v>
      </c>
      <c r="B1775">
        <v>12951152.7135778</v>
      </c>
      <c r="C1775">
        <v>1919028.15014789</v>
      </c>
    </row>
    <row r="1776" spans="1:3">
      <c r="A1776">
        <v>1774</v>
      </c>
      <c r="B1776">
        <v>12951152.7146847</v>
      </c>
      <c r="C1776">
        <v>1919044.34803074</v>
      </c>
    </row>
    <row r="1777" spans="1:3">
      <c r="A1777">
        <v>1775</v>
      </c>
      <c r="B1777">
        <v>12951152.7131945</v>
      </c>
      <c r="C1777">
        <v>1919039.21821166</v>
      </c>
    </row>
    <row r="1778" spans="1:3">
      <c r="A1778">
        <v>1776</v>
      </c>
      <c r="B1778">
        <v>12951152.7125292</v>
      </c>
      <c r="C1778">
        <v>1919047.43243696</v>
      </c>
    </row>
    <row r="1779" spans="1:3">
      <c r="A1779">
        <v>1777</v>
      </c>
      <c r="B1779">
        <v>12951152.7143431</v>
      </c>
      <c r="C1779">
        <v>1919053.32505374</v>
      </c>
    </row>
    <row r="1780" spans="1:3">
      <c r="A1780">
        <v>1778</v>
      </c>
      <c r="B1780">
        <v>12951152.702938</v>
      </c>
      <c r="C1780">
        <v>1919096.0168361</v>
      </c>
    </row>
    <row r="1781" spans="1:3">
      <c r="A1781">
        <v>1779</v>
      </c>
      <c r="B1781">
        <v>12951152.6987839</v>
      </c>
      <c r="C1781">
        <v>1919108.84505814</v>
      </c>
    </row>
    <row r="1782" spans="1:3">
      <c r="A1782">
        <v>1780</v>
      </c>
      <c r="B1782">
        <v>12951152.7018993</v>
      </c>
      <c r="C1782">
        <v>1919146.77815472</v>
      </c>
    </row>
    <row r="1783" spans="1:3">
      <c r="A1783">
        <v>1781</v>
      </c>
      <c r="B1783">
        <v>12951152.7028982</v>
      </c>
      <c r="C1783">
        <v>1919103.96580138</v>
      </c>
    </row>
    <row r="1784" spans="1:3">
      <c r="A1784">
        <v>1782</v>
      </c>
      <c r="B1784">
        <v>12951152.7090431</v>
      </c>
      <c r="C1784">
        <v>1919128.62833643</v>
      </c>
    </row>
    <row r="1785" spans="1:3">
      <c r="A1785">
        <v>1783</v>
      </c>
      <c r="B1785">
        <v>12951152.7007228</v>
      </c>
      <c r="C1785">
        <v>1919093.08803242</v>
      </c>
    </row>
    <row r="1786" spans="1:3">
      <c r="A1786">
        <v>1784</v>
      </c>
      <c r="B1786">
        <v>12951152.69738</v>
      </c>
      <c r="C1786">
        <v>1919111.00473143</v>
      </c>
    </row>
    <row r="1787" spans="1:3">
      <c r="A1787">
        <v>1785</v>
      </c>
      <c r="B1787">
        <v>12951152.7035951</v>
      </c>
      <c r="C1787">
        <v>1919110.25718693</v>
      </c>
    </row>
    <row r="1788" spans="1:3">
      <c r="A1788">
        <v>1786</v>
      </c>
      <c r="B1788">
        <v>12951152.7072777</v>
      </c>
      <c r="C1788">
        <v>1919126.60206448</v>
      </c>
    </row>
    <row r="1789" spans="1:3">
      <c r="A1789">
        <v>1787</v>
      </c>
      <c r="B1789">
        <v>12951152.6995501</v>
      </c>
      <c r="C1789">
        <v>1919105.12799784</v>
      </c>
    </row>
    <row r="1790" spans="1:3">
      <c r="A1790">
        <v>1788</v>
      </c>
      <c r="B1790">
        <v>12951152.7030895</v>
      </c>
      <c r="C1790">
        <v>1919109.582428</v>
      </c>
    </row>
    <row r="1791" spans="1:3">
      <c r="A1791">
        <v>1789</v>
      </c>
      <c r="B1791">
        <v>12951152.700843</v>
      </c>
      <c r="C1791">
        <v>1919103.8304516</v>
      </c>
    </row>
    <row r="1792" spans="1:3">
      <c r="A1792">
        <v>1790</v>
      </c>
      <c r="B1792">
        <v>12951152.7011654</v>
      </c>
      <c r="C1792">
        <v>1919105.83405114</v>
      </c>
    </row>
    <row r="1793" spans="1:3">
      <c r="A1793">
        <v>1791</v>
      </c>
      <c r="B1793">
        <v>12951152.7041396</v>
      </c>
      <c r="C1793">
        <v>1919111.99799192</v>
      </c>
    </row>
    <row r="1794" spans="1:3">
      <c r="A1794">
        <v>1792</v>
      </c>
      <c r="B1794">
        <v>12951152.7055191</v>
      </c>
      <c r="C1794">
        <v>1919156.17134759</v>
      </c>
    </row>
    <row r="1795" spans="1:3">
      <c r="A1795">
        <v>1793</v>
      </c>
      <c r="B1795">
        <v>12951152.7011511</v>
      </c>
      <c r="C1795">
        <v>1919112.16618533</v>
      </c>
    </row>
    <row r="1796" spans="1:3">
      <c r="A1796">
        <v>1794</v>
      </c>
      <c r="B1796">
        <v>12951152.7056157</v>
      </c>
      <c r="C1796">
        <v>1919131.51027689</v>
      </c>
    </row>
    <row r="1797" spans="1:3">
      <c r="A1797">
        <v>1795</v>
      </c>
      <c r="B1797">
        <v>12951152.6966638</v>
      </c>
      <c r="C1797">
        <v>1919095.0337834</v>
      </c>
    </row>
    <row r="1798" spans="1:3">
      <c r="A1798">
        <v>1796</v>
      </c>
      <c r="B1798">
        <v>12951152.7018726</v>
      </c>
      <c r="C1798">
        <v>1919067.39610657</v>
      </c>
    </row>
    <row r="1799" spans="1:3">
      <c r="A1799">
        <v>1797</v>
      </c>
      <c r="B1799">
        <v>12951152.697644</v>
      </c>
      <c r="C1799">
        <v>1919072.42548135</v>
      </c>
    </row>
    <row r="1800" spans="1:3">
      <c r="A1800">
        <v>1798</v>
      </c>
      <c r="B1800">
        <v>12951152.7044192</v>
      </c>
      <c r="C1800">
        <v>1919041.8326492</v>
      </c>
    </row>
    <row r="1801" spans="1:3">
      <c r="A1801">
        <v>1799</v>
      </c>
      <c r="B1801">
        <v>12951152.6984158</v>
      </c>
      <c r="C1801">
        <v>1919071.35538767</v>
      </c>
    </row>
    <row r="1802" spans="1:3">
      <c r="A1802">
        <v>1800</v>
      </c>
      <c r="B1802">
        <v>12951152.6957388</v>
      </c>
      <c r="C1802">
        <v>1919095.17598362</v>
      </c>
    </row>
    <row r="1803" spans="1:3">
      <c r="A1803">
        <v>1801</v>
      </c>
      <c r="B1803">
        <v>12951152.702226</v>
      </c>
      <c r="C1803">
        <v>1919087.03743719</v>
      </c>
    </row>
    <row r="1804" spans="1:3">
      <c r="A1804">
        <v>1802</v>
      </c>
      <c r="B1804">
        <v>12951152.7028163</v>
      </c>
      <c r="C1804">
        <v>1919121.76038991</v>
      </c>
    </row>
    <row r="1805" spans="1:3">
      <c r="A1805">
        <v>1803</v>
      </c>
      <c r="B1805">
        <v>12951152.6994566</v>
      </c>
      <c r="C1805">
        <v>1919085.71688419</v>
      </c>
    </row>
    <row r="1806" spans="1:3">
      <c r="A1806">
        <v>1804</v>
      </c>
      <c r="B1806">
        <v>12951152.6984217</v>
      </c>
      <c r="C1806">
        <v>1919107.17271853</v>
      </c>
    </row>
    <row r="1807" spans="1:3">
      <c r="A1807">
        <v>1805</v>
      </c>
      <c r="B1807">
        <v>12951152.6998706</v>
      </c>
      <c r="C1807">
        <v>1919107.17846596</v>
      </c>
    </row>
    <row r="1808" spans="1:3">
      <c r="A1808">
        <v>1806</v>
      </c>
      <c r="B1808">
        <v>12951152.7039338</v>
      </c>
      <c r="C1808">
        <v>1919107.19217023</v>
      </c>
    </row>
    <row r="1809" spans="1:3">
      <c r="A1809">
        <v>1807</v>
      </c>
      <c r="B1809">
        <v>12951152.6991949</v>
      </c>
      <c r="C1809">
        <v>1919097.59305427</v>
      </c>
    </row>
    <row r="1810" spans="1:3">
      <c r="A1810">
        <v>1808</v>
      </c>
      <c r="B1810">
        <v>12951152.6998077</v>
      </c>
      <c r="C1810">
        <v>1919054.74493738</v>
      </c>
    </row>
    <row r="1811" spans="1:3">
      <c r="A1811">
        <v>1809</v>
      </c>
      <c r="B1811">
        <v>12951152.6965724</v>
      </c>
      <c r="C1811">
        <v>1919105.35931679</v>
      </c>
    </row>
    <row r="1812" spans="1:3">
      <c r="A1812">
        <v>1810</v>
      </c>
      <c r="B1812">
        <v>12951152.7017845</v>
      </c>
      <c r="C1812">
        <v>1919105.74762022</v>
      </c>
    </row>
    <row r="1813" spans="1:3">
      <c r="A1813">
        <v>1811</v>
      </c>
      <c r="B1813">
        <v>12951152.6990452</v>
      </c>
      <c r="C1813">
        <v>1919102.6719193</v>
      </c>
    </row>
    <row r="1814" spans="1:3">
      <c r="A1814">
        <v>1812</v>
      </c>
      <c r="B1814">
        <v>12951152.7010362</v>
      </c>
      <c r="C1814">
        <v>1919036.84585094</v>
      </c>
    </row>
    <row r="1815" spans="1:3">
      <c r="A1815">
        <v>1813</v>
      </c>
      <c r="B1815">
        <v>12951152.6977</v>
      </c>
      <c r="C1815">
        <v>1919089.73062938</v>
      </c>
    </row>
    <row r="1816" spans="1:3">
      <c r="A1816">
        <v>1814</v>
      </c>
      <c r="B1816">
        <v>12951152.6944947</v>
      </c>
      <c r="C1816">
        <v>1919107.50329542</v>
      </c>
    </row>
    <row r="1817" spans="1:3">
      <c r="A1817">
        <v>1815</v>
      </c>
      <c r="B1817">
        <v>12951152.6932159</v>
      </c>
      <c r="C1817">
        <v>1919107.43101401</v>
      </c>
    </row>
    <row r="1818" spans="1:3">
      <c r="A1818">
        <v>1816</v>
      </c>
      <c r="B1818">
        <v>12951152.6930871</v>
      </c>
      <c r="C1818">
        <v>1919105.35983547</v>
      </c>
    </row>
    <row r="1819" spans="1:3">
      <c r="A1819">
        <v>1817</v>
      </c>
      <c r="B1819">
        <v>12951152.6926538</v>
      </c>
      <c r="C1819">
        <v>1919122.60596811</v>
      </c>
    </row>
    <row r="1820" spans="1:3">
      <c r="A1820">
        <v>1818</v>
      </c>
      <c r="B1820">
        <v>12951152.6942936</v>
      </c>
      <c r="C1820">
        <v>1919125.80485835</v>
      </c>
    </row>
    <row r="1821" spans="1:3">
      <c r="A1821">
        <v>1819</v>
      </c>
      <c r="B1821">
        <v>12951152.6931019</v>
      </c>
      <c r="C1821">
        <v>1919147.99698294</v>
      </c>
    </row>
    <row r="1822" spans="1:3">
      <c r="A1822">
        <v>1820</v>
      </c>
      <c r="B1822">
        <v>12951152.6916333</v>
      </c>
      <c r="C1822">
        <v>1919123.44469555</v>
      </c>
    </row>
    <row r="1823" spans="1:3">
      <c r="A1823">
        <v>1821</v>
      </c>
      <c r="B1823">
        <v>12951152.6964292</v>
      </c>
      <c r="C1823">
        <v>1919121.06861396</v>
      </c>
    </row>
    <row r="1824" spans="1:3">
      <c r="A1824">
        <v>1822</v>
      </c>
      <c r="B1824">
        <v>12951152.6925685</v>
      </c>
      <c r="C1824">
        <v>1919122.04927355</v>
      </c>
    </row>
    <row r="1825" spans="1:3">
      <c r="A1825">
        <v>1823</v>
      </c>
      <c r="B1825">
        <v>12951152.6910969</v>
      </c>
      <c r="C1825">
        <v>1919105.3413048</v>
      </c>
    </row>
    <row r="1826" spans="1:3">
      <c r="A1826">
        <v>1824</v>
      </c>
      <c r="B1826">
        <v>12951152.6924452</v>
      </c>
      <c r="C1826">
        <v>1919105.44937932</v>
      </c>
    </row>
    <row r="1827" spans="1:3">
      <c r="A1827">
        <v>1825</v>
      </c>
      <c r="B1827">
        <v>12951152.6952443</v>
      </c>
      <c r="C1827">
        <v>1919117.50372128</v>
      </c>
    </row>
    <row r="1828" spans="1:3">
      <c r="A1828">
        <v>1826</v>
      </c>
      <c r="B1828">
        <v>12951152.6917399</v>
      </c>
      <c r="C1828">
        <v>1919107.50424398</v>
      </c>
    </row>
    <row r="1829" spans="1:3">
      <c r="A1829">
        <v>1827</v>
      </c>
      <c r="B1829">
        <v>12951152.6910557</v>
      </c>
      <c r="C1829">
        <v>1919120.76815655</v>
      </c>
    </row>
    <row r="1830" spans="1:3">
      <c r="A1830">
        <v>1828</v>
      </c>
      <c r="B1830">
        <v>12951152.6913663</v>
      </c>
      <c r="C1830">
        <v>1919128.35455945</v>
      </c>
    </row>
    <row r="1831" spans="1:3">
      <c r="A1831">
        <v>1829</v>
      </c>
      <c r="B1831">
        <v>12951152.6905055</v>
      </c>
      <c r="C1831">
        <v>1919134.11288361</v>
      </c>
    </row>
    <row r="1832" spans="1:3">
      <c r="A1832">
        <v>1830</v>
      </c>
      <c r="B1832">
        <v>12951152.6896826</v>
      </c>
      <c r="C1832">
        <v>1919128.6685352</v>
      </c>
    </row>
    <row r="1833" spans="1:3">
      <c r="A1833">
        <v>1831</v>
      </c>
      <c r="B1833">
        <v>12951152.6895892</v>
      </c>
      <c r="C1833">
        <v>1919131.67061494</v>
      </c>
    </row>
    <row r="1834" spans="1:3">
      <c r="A1834">
        <v>1832</v>
      </c>
      <c r="B1834">
        <v>12951152.6899369</v>
      </c>
      <c r="C1834">
        <v>1919135.5762473</v>
      </c>
    </row>
    <row r="1835" spans="1:3">
      <c r="A1835">
        <v>1833</v>
      </c>
      <c r="B1835">
        <v>12951152.689378</v>
      </c>
      <c r="C1835">
        <v>1919141.92091106</v>
      </c>
    </row>
    <row r="1836" spans="1:3">
      <c r="A1836">
        <v>1834</v>
      </c>
      <c r="B1836">
        <v>12951152.6900568</v>
      </c>
      <c r="C1836">
        <v>1919143.59627316</v>
      </c>
    </row>
    <row r="1837" spans="1:3">
      <c r="A1837">
        <v>1835</v>
      </c>
      <c r="B1837">
        <v>12951152.6878299</v>
      </c>
      <c r="C1837">
        <v>1919107.7346482</v>
      </c>
    </row>
    <row r="1838" spans="1:3">
      <c r="A1838">
        <v>1836</v>
      </c>
      <c r="B1838">
        <v>12951152.6865961</v>
      </c>
      <c r="C1838">
        <v>1919111.34470772</v>
      </c>
    </row>
    <row r="1839" spans="1:3">
      <c r="A1839">
        <v>1837</v>
      </c>
      <c r="B1839">
        <v>12951152.6887823</v>
      </c>
      <c r="C1839">
        <v>1919102.17519937</v>
      </c>
    </row>
    <row r="1840" spans="1:3">
      <c r="A1840">
        <v>1838</v>
      </c>
      <c r="B1840">
        <v>12951152.6869722</v>
      </c>
      <c r="C1840">
        <v>1919118.87463289</v>
      </c>
    </row>
    <row r="1841" spans="1:3">
      <c r="A1841">
        <v>1839</v>
      </c>
      <c r="B1841">
        <v>12951152.6880715</v>
      </c>
      <c r="C1841">
        <v>1919110.80142927</v>
      </c>
    </row>
    <row r="1842" spans="1:3">
      <c r="A1842">
        <v>1840</v>
      </c>
      <c r="B1842">
        <v>12951152.6875913</v>
      </c>
      <c r="C1842">
        <v>1919109.47192728</v>
      </c>
    </row>
    <row r="1843" spans="1:3">
      <c r="A1843">
        <v>1841</v>
      </c>
      <c r="B1843">
        <v>12951152.6889679</v>
      </c>
      <c r="C1843">
        <v>1919116.30786125</v>
      </c>
    </row>
    <row r="1844" spans="1:3">
      <c r="A1844">
        <v>1842</v>
      </c>
      <c r="B1844">
        <v>12951152.6872305</v>
      </c>
      <c r="C1844">
        <v>1919105.62592991</v>
      </c>
    </row>
    <row r="1845" spans="1:3">
      <c r="A1845">
        <v>1843</v>
      </c>
      <c r="B1845">
        <v>12951152.68605</v>
      </c>
      <c r="C1845">
        <v>1919110.04226128</v>
      </c>
    </row>
    <row r="1846" spans="1:3">
      <c r="A1846">
        <v>1844</v>
      </c>
      <c r="B1846">
        <v>12951152.6866414</v>
      </c>
      <c r="C1846">
        <v>1919104.30722966</v>
      </c>
    </row>
    <row r="1847" spans="1:3">
      <c r="A1847">
        <v>1845</v>
      </c>
      <c r="B1847">
        <v>12951152.6883554</v>
      </c>
      <c r="C1847">
        <v>1919087.16832042</v>
      </c>
    </row>
    <row r="1848" spans="1:3">
      <c r="A1848">
        <v>1846</v>
      </c>
      <c r="B1848">
        <v>12951152.6870655</v>
      </c>
      <c r="C1848">
        <v>1919107.83582609</v>
      </c>
    </row>
    <row r="1849" spans="1:3">
      <c r="A1849">
        <v>1847</v>
      </c>
      <c r="B1849">
        <v>12951152.6888003</v>
      </c>
      <c r="C1849">
        <v>1919103.91379768</v>
      </c>
    </row>
    <row r="1850" spans="1:3">
      <c r="A1850">
        <v>1848</v>
      </c>
      <c r="B1850">
        <v>12951152.6884631</v>
      </c>
      <c r="C1850">
        <v>1919098.01218808</v>
      </c>
    </row>
    <row r="1851" spans="1:3">
      <c r="A1851">
        <v>1849</v>
      </c>
      <c r="B1851">
        <v>12951152.6877876</v>
      </c>
      <c r="C1851">
        <v>1919122.62880365</v>
      </c>
    </row>
    <row r="1852" spans="1:3">
      <c r="A1852">
        <v>1850</v>
      </c>
      <c r="B1852">
        <v>12951152.6870309</v>
      </c>
      <c r="C1852">
        <v>1919119.2607592</v>
      </c>
    </row>
    <row r="1853" spans="1:3">
      <c r="A1853">
        <v>1851</v>
      </c>
      <c r="B1853">
        <v>12951152.6864352</v>
      </c>
      <c r="C1853">
        <v>1919121.94003905</v>
      </c>
    </row>
    <row r="1854" spans="1:3">
      <c r="A1854">
        <v>1852</v>
      </c>
      <c r="B1854">
        <v>12951152.685729</v>
      </c>
      <c r="C1854">
        <v>1919110.50436648</v>
      </c>
    </row>
    <row r="1855" spans="1:3">
      <c r="A1855">
        <v>1853</v>
      </c>
      <c r="B1855">
        <v>12951152.6878417</v>
      </c>
      <c r="C1855">
        <v>1919108.00359522</v>
      </c>
    </row>
    <row r="1856" spans="1:3">
      <c r="A1856">
        <v>1854</v>
      </c>
      <c r="B1856">
        <v>12951152.6867432</v>
      </c>
      <c r="C1856">
        <v>1919101.6476828</v>
      </c>
    </row>
    <row r="1857" spans="1:3">
      <c r="A1857">
        <v>1855</v>
      </c>
      <c r="B1857">
        <v>12951152.686428</v>
      </c>
      <c r="C1857">
        <v>1919117.10447912</v>
      </c>
    </row>
    <row r="1858" spans="1:3">
      <c r="A1858">
        <v>1856</v>
      </c>
      <c r="B1858">
        <v>12951152.6866893</v>
      </c>
      <c r="C1858">
        <v>1919118.28624983</v>
      </c>
    </row>
    <row r="1859" spans="1:3">
      <c r="A1859">
        <v>1857</v>
      </c>
      <c r="B1859">
        <v>12951152.6872316</v>
      </c>
      <c r="C1859">
        <v>1919115.27961106</v>
      </c>
    </row>
    <row r="1860" spans="1:3">
      <c r="A1860">
        <v>1858</v>
      </c>
      <c r="B1860">
        <v>12951152.6862218</v>
      </c>
      <c r="C1860">
        <v>1919120.55151108</v>
      </c>
    </row>
    <row r="1861" spans="1:3">
      <c r="A1861">
        <v>1859</v>
      </c>
      <c r="B1861">
        <v>12951152.6856003</v>
      </c>
      <c r="C1861">
        <v>1919113.17814643</v>
      </c>
    </row>
    <row r="1862" spans="1:3">
      <c r="A1862">
        <v>1860</v>
      </c>
      <c r="B1862">
        <v>12951152.6874611</v>
      </c>
      <c r="C1862">
        <v>1919114.98882768</v>
      </c>
    </row>
    <row r="1863" spans="1:3">
      <c r="A1863">
        <v>1861</v>
      </c>
      <c r="B1863">
        <v>12951152.6866031</v>
      </c>
      <c r="C1863">
        <v>1919124.05768669</v>
      </c>
    </row>
    <row r="1864" spans="1:3">
      <c r="A1864">
        <v>1862</v>
      </c>
      <c r="B1864">
        <v>12951152.687542</v>
      </c>
      <c r="C1864">
        <v>1919119.26839927</v>
      </c>
    </row>
    <row r="1865" spans="1:3">
      <c r="A1865">
        <v>1863</v>
      </c>
      <c r="B1865">
        <v>12951152.6846616</v>
      </c>
      <c r="C1865">
        <v>1919117.18159407</v>
      </c>
    </row>
    <row r="1866" spans="1:3">
      <c r="A1866">
        <v>1864</v>
      </c>
      <c r="B1866">
        <v>12951152.6856098</v>
      </c>
      <c r="C1866">
        <v>1919106.93272617</v>
      </c>
    </row>
    <row r="1867" spans="1:3">
      <c r="A1867">
        <v>1865</v>
      </c>
      <c r="B1867">
        <v>12951152.6853329</v>
      </c>
      <c r="C1867">
        <v>1919146.48973052</v>
      </c>
    </row>
    <row r="1868" spans="1:3">
      <c r="A1868">
        <v>1866</v>
      </c>
      <c r="B1868">
        <v>12951152.6852057</v>
      </c>
      <c r="C1868">
        <v>1919122.14682506</v>
      </c>
    </row>
    <row r="1869" spans="1:3">
      <c r="A1869">
        <v>1867</v>
      </c>
      <c r="B1869">
        <v>12951152.6849875</v>
      </c>
      <c r="C1869">
        <v>1919116.87609724</v>
      </c>
    </row>
    <row r="1870" spans="1:3">
      <c r="A1870">
        <v>1868</v>
      </c>
      <c r="B1870">
        <v>12951152.6840507</v>
      </c>
      <c r="C1870">
        <v>1919118.12823781</v>
      </c>
    </row>
    <row r="1871" spans="1:3">
      <c r="A1871">
        <v>1869</v>
      </c>
      <c r="B1871">
        <v>12951152.6842425</v>
      </c>
      <c r="C1871">
        <v>1919114.09147658</v>
      </c>
    </row>
    <row r="1872" spans="1:3">
      <c r="A1872">
        <v>1870</v>
      </c>
      <c r="B1872">
        <v>12951152.6848675</v>
      </c>
      <c r="C1872">
        <v>1919113.1487953</v>
      </c>
    </row>
    <row r="1873" spans="1:3">
      <c r="A1873">
        <v>1871</v>
      </c>
      <c r="B1873">
        <v>12951152.684548</v>
      </c>
      <c r="C1873">
        <v>1919126.16561994</v>
      </c>
    </row>
    <row r="1874" spans="1:3">
      <c r="A1874">
        <v>1872</v>
      </c>
      <c r="B1874">
        <v>12951152.6841297</v>
      </c>
      <c r="C1874">
        <v>1919113.29655418</v>
      </c>
    </row>
    <row r="1875" spans="1:3">
      <c r="A1875">
        <v>1873</v>
      </c>
      <c r="B1875">
        <v>12951152.6873162</v>
      </c>
      <c r="C1875">
        <v>1919141.9552924</v>
      </c>
    </row>
    <row r="1876" spans="1:3">
      <c r="A1876">
        <v>1874</v>
      </c>
      <c r="B1876">
        <v>12951152.6849018</v>
      </c>
      <c r="C1876">
        <v>1919113.07356332</v>
      </c>
    </row>
    <row r="1877" spans="1:3">
      <c r="A1877">
        <v>1875</v>
      </c>
      <c r="B1877">
        <v>12951152.6845962</v>
      </c>
      <c r="C1877">
        <v>1919119.79882125</v>
      </c>
    </row>
    <row r="1878" spans="1:3">
      <c r="A1878">
        <v>1876</v>
      </c>
      <c r="B1878">
        <v>12951152.6846313</v>
      </c>
      <c r="C1878">
        <v>1919126.89132472</v>
      </c>
    </row>
    <row r="1879" spans="1:3">
      <c r="A1879">
        <v>1877</v>
      </c>
      <c r="B1879">
        <v>12951152.6842852</v>
      </c>
      <c r="C1879">
        <v>1919121.50811339</v>
      </c>
    </row>
    <row r="1880" spans="1:3">
      <c r="A1880">
        <v>1878</v>
      </c>
      <c r="B1880">
        <v>12951152.6835602</v>
      </c>
      <c r="C1880">
        <v>1919111.62787565</v>
      </c>
    </row>
    <row r="1881" spans="1:3">
      <c r="A1881">
        <v>1879</v>
      </c>
      <c r="B1881">
        <v>12951152.6834011</v>
      </c>
      <c r="C1881">
        <v>1919113.33250196</v>
      </c>
    </row>
    <row r="1882" spans="1:3">
      <c r="A1882">
        <v>1880</v>
      </c>
      <c r="B1882">
        <v>12951152.6835089</v>
      </c>
      <c r="C1882">
        <v>1919117.75156637</v>
      </c>
    </row>
    <row r="1883" spans="1:3">
      <c r="A1883">
        <v>1881</v>
      </c>
      <c r="B1883">
        <v>12951152.6840934</v>
      </c>
      <c r="C1883">
        <v>1919111.32105135</v>
      </c>
    </row>
    <row r="1884" spans="1:3">
      <c r="A1884">
        <v>1882</v>
      </c>
      <c r="B1884">
        <v>12951152.6835496</v>
      </c>
      <c r="C1884">
        <v>1919110.64348412</v>
      </c>
    </row>
    <row r="1885" spans="1:3">
      <c r="A1885">
        <v>1883</v>
      </c>
      <c r="B1885">
        <v>12951152.6837871</v>
      </c>
      <c r="C1885">
        <v>1919113.16407585</v>
      </c>
    </row>
    <row r="1886" spans="1:3">
      <c r="A1886">
        <v>1884</v>
      </c>
      <c r="B1886">
        <v>12951152.6834832</v>
      </c>
      <c r="C1886">
        <v>1919114.69272582</v>
      </c>
    </row>
    <row r="1887" spans="1:3">
      <c r="A1887">
        <v>1885</v>
      </c>
      <c r="B1887">
        <v>12951152.6837516</v>
      </c>
      <c r="C1887">
        <v>1919114.21764871</v>
      </c>
    </row>
    <row r="1888" spans="1:3">
      <c r="A1888">
        <v>1886</v>
      </c>
      <c r="B1888">
        <v>12951152.6840616</v>
      </c>
      <c r="C1888">
        <v>1919103.61592425</v>
      </c>
    </row>
    <row r="1889" spans="1:3">
      <c r="A1889">
        <v>1887</v>
      </c>
      <c r="B1889">
        <v>12951152.6833869</v>
      </c>
      <c r="C1889">
        <v>1919107.05702288</v>
      </c>
    </row>
    <row r="1890" spans="1:3">
      <c r="A1890">
        <v>1888</v>
      </c>
      <c r="B1890">
        <v>12951152.6840499</v>
      </c>
      <c r="C1890">
        <v>1919105.55827646</v>
      </c>
    </row>
    <row r="1891" spans="1:3">
      <c r="A1891">
        <v>1889</v>
      </c>
      <c r="B1891">
        <v>12951152.6834735</v>
      </c>
      <c r="C1891">
        <v>1919104.60849787</v>
      </c>
    </row>
    <row r="1892" spans="1:3">
      <c r="A1892">
        <v>1890</v>
      </c>
      <c r="B1892">
        <v>12951152.6843784</v>
      </c>
      <c r="C1892">
        <v>1919105.48916627</v>
      </c>
    </row>
    <row r="1893" spans="1:3">
      <c r="A1893">
        <v>1891</v>
      </c>
      <c r="B1893">
        <v>12951152.6831943</v>
      </c>
      <c r="C1893">
        <v>1919100.99301898</v>
      </c>
    </row>
    <row r="1894" spans="1:3">
      <c r="A1894">
        <v>1892</v>
      </c>
      <c r="B1894">
        <v>12951152.6845828</v>
      </c>
      <c r="C1894">
        <v>1919102.62066695</v>
      </c>
    </row>
    <row r="1895" spans="1:3">
      <c r="A1895">
        <v>1893</v>
      </c>
      <c r="B1895">
        <v>12951152.6833781</v>
      </c>
      <c r="C1895">
        <v>1919102.51230603</v>
      </c>
    </row>
    <row r="1896" spans="1:3">
      <c r="A1896">
        <v>1894</v>
      </c>
      <c r="B1896">
        <v>12951152.6829252</v>
      </c>
      <c r="C1896">
        <v>1919102.02386719</v>
      </c>
    </row>
    <row r="1897" spans="1:3">
      <c r="A1897">
        <v>1895</v>
      </c>
      <c r="B1897">
        <v>12951152.6836165</v>
      </c>
      <c r="C1897">
        <v>1919095.48452411</v>
      </c>
    </row>
    <row r="1898" spans="1:3">
      <c r="A1898">
        <v>1896</v>
      </c>
      <c r="B1898">
        <v>12951152.6824684</v>
      </c>
      <c r="C1898">
        <v>1919115.95960977</v>
      </c>
    </row>
    <row r="1899" spans="1:3">
      <c r="A1899">
        <v>1897</v>
      </c>
      <c r="B1899">
        <v>12951152.6831051</v>
      </c>
      <c r="C1899">
        <v>1919115.84007947</v>
      </c>
    </row>
    <row r="1900" spans="1:3">
      <c r="A1900">
        <v>1898</v>
      </c>
      <c r="B1900">
        <v>12951152.6818335</v>
      </c>
      <c r="C1900">
        <v>1919116.625306</v>
      </c>
    </row>
    <row r="1901" spans="1:3">
      <c r="A1901">
        <v>1899</v>
      </c>
      <c r="B1901">
        <v>12951152.6820917</v>
      </c>
      <c r="C1901">
        <v>1919118.47715847</v>
      </c>
    </row>
    <row r="1902" spans="1:3">
      <c r="A1902">
        <v>1900</v>
      </c>
      <c r="B1902">
        <v>12951152.6809434</v>
      </c>
      <c r="C1902">
        <v>1919118.81102029</v>
      </c>
    </row>
    <row r="1903" spans="1:3">
      <c r="A1903">
        <v>1901</v>
      </c>
      <c r="B1903">
        <v>12951152.6811007</v>
      </c>
      <c r="C1903">
        <v>1919113.9681816</v>
      </c>
    </row>
    <row r="1904" spans="1:3">
      <c r="A1904">
        <v>1902</v>
      </c>
      <c r="B1904">
        <v>12951152.6809254</v>
      </c>
      <c r="C1904">
        <v>1919116.36046562</v>
      </c>
    </row>
    <row r="1905" spans="1:3">
      <c r="A1905">
        <v>1903</v>
      </c>
      <c r="B1905">
        <v>12951152.6807719</v>
      </c>
      <c r="C1905">
        <v>1919116.40675836</v>
      </c>
    </row>
    <row r="1906" spans="1:3">
      <c r="A1906">
        <v>1904</v>
      </c>
      <c r="B1906">
        <v>12951152.680775</v>
      </c>
      <c r="C1906">
        <v>1919112.27761866</v>
      </c>
    </row>
    <row r="1907" spans="1:3">
      <c r="A1907">
        <v>1905</v>
      </c>
      <c r="B1907">
        <v>12951152.6810661</v>
      </c>
      <c r="C1907">
        <v>1919119.38986952</v>
      </c>
    </row>
    <row r="1908" spans="1:3">
      <c r="A1908">
        <v>1906</v>
      </c>
      <c r="B1908">
        <v>12951152.6805823</v>
      </c>
      <c r="C1908">
        <v>1919125.43107115</v>
      </c>
    </row>
    <row r="1909" spans="1:3">
      <c r="A1909">
        <v>1907</v>
      </c>
      <c r="B1909">
        <v>12951152.6808665</v>
      </c>
      <c r="C1909">
        <v>1919125.63212157</v>
      </c>
    </row>
    <row r="1910" spans="1:3">
      <c r="A1910">
        <v>1908</v>
      </c>
      <c r="B1910">
        <v>12951152.6809472</v>
      </c>
      <c r="C1910">
        <v>1919136.49925347</v>
      </c>
    </row>
    <row r="1911" spans="1:3">
      <c r="A1911">
        <v>1909</v>
      </c>
      <c r="B1911">
        <v>12951152.680775</v>
      </c>
      <c r="C1911">
        <v>1919126.66866918</v>
      </c>
    </row>
    <row r="1912" spans="1:3">
      <c r="A1912">
        <v>1910</v>
      </c>
      <c r="B1912">
        <v>12951152.6809047</v>
      </c>
      <c r="C1912">
        <v>1919131.80476562</v>
      </c>
    </row>
    <row r="1913" spans="1:3">
      <c r="A1913">
        <v>1911</v>
      </c>
      <c r="B1913">
        <v>12951152.6807014</v>
      </c>
      <c r="C1913">
        <v>1919123.07527843</v>
      </c>
    </row>
    <row r="1914" spans="1:3">
      <c r="A1914">
        <v>1912</v>
      </c>
      <c r="B1914">
        <v>12951152.6808374</v>
      </c>
      <c r="C1914">
        <v>1919120.45745002</v>
      </c>
    </row>
    <row r="1915" spans="1:3">
      <c r="A1915">
        <v>1913</v>
      </c>
      <c r="B1915">
        <v>12951152.6809363</v>
      </c>
      <c r="C1915">
        <v>1919126.54996891</v>
      </c>
    </row>
    <row r="1916" spans="1:3">
      <c r="A1916">
        <v>1914</v>
      </c>
      <c r="B1916">
        <v>12951152.6810993</v>
      </c>
      <c r="C1916">
        <v>1919125.50128149</v>
      </c>
    </row>
    <row r="1917" spans="1:3">
      <c r="A1917">
        <v>1915</v>
      </c>
      <c r="B1917">
        <v>12951152.6809238</v>
      </c>
      <c r="C1917">
        <v>1919123.25084758</v>
      </c>
    </row>
    <row r="1918" spans="1:3">
      <c r="A1918">
        <v>1916</v>
      </c>
      <c r="B1918">
        <v>12951152.6812294</v>
      </c>
      <c r="C1918">
        <v>1919128.61737313</v>
      </c>
    </row>
    <row r="1919" spans="1:3">
      <c r="A1919">
        <v>1917</v>
      </c>
      <c r="B1919">
        <v>12951152.6808253</v>
      </c>
      <c r="C1919">
        <v>1919124.88003492</v>
      </c>
    </row>
    <row r="1920" spans="1:3">
      <c r="A1920">
        <v>1918</v>
      </c>
      <c r="B1920">
        <v>12951152.6809622</v>
      </c>
      <c r="C1920">
        <v>1919129.90032468</v>
      </c>
    </row>
    <row r="1921" spans="1:3">
      <c r="A1921">
        <v>1919</v>
      </c>
      <c r="B1921">
        <v>12951152.6807907</v>
      </c>
      <c r="C1921">
        <v>1919126.76777418</v>
      </c>
    </row>
    <row r="1922" spans="1:3">
      <c r="A1922">
        <v>1920</v>
      </c>
      <c r="B1922">
        <v>12951152.6811028</v>
      </c>
      <c r="C1922">
        <v>1919121.30702332</v>
      </c>
    </row>
    <row r="1923" spans="1:3">
      <c r="A1923">
        <v>1921</v>
      </c>
      <c r="B1923">
        <v>12951152.6809136</v>
      </c>
      <c r="C1923">
        <v>1919119.61707501</v>
      </c>
    </row>
    <row r="1924" spans="1:3">
      <c r="A1924">
        <v>1922</v>
      </c>
      <c r="B1924">
        <v>12951152.6812536</v>
      </c>
      <c r="C1924">
        <v>1919140.1811293</v>
      </c>
    </row>
    <row r="1925" spans="1:3">
      <c r="A1925">
        <v>1923</v>
      </c>
      <c r="B1925">
        <v>12951152.6808326</v>
      </c>
      <c r="C1925">
        <v>1919126.77364554</v>
      </c>
    </row>
    <row r="1926" spans="1:3">
      <c r="A1926">
        <v>1924</v>
      </c>
      <c r="B1926">
        <v>12951152.6808943</v>
      </c>
      <c r="C1926">
        <v>1919128.77902729</v>
      </c>
    </row>
    <row r="1927" spans="1:3">
      <c r="A1927">
        <v>1925</v>
      </c>
      <c r="B1927">
        <v>12951152.6807898</v>
      </c>
      <c r="C1927">
        <v>1919130.37771656</v>
      </c>
    </row>
    <row r="1928" spans="1:3">
      <c r="A1928">
        <v>1926</v>
      </c>
      <c r="B1928">
        <v>12951152.6802765</v>
      </c>
      <c r="C1928">
        <v>1919111.48046274</v>
      </c>
    </row>
    <row r="1929" spans="1:3">
      <c r="A1929">
        <v>1927</v>
      </c>
      <c r="B1929">
        <v>12951152.6805277</v>
      </c>
      <c r="C1929">
        <v>1919111.7329073</v>
      </c>
    </row>
    <row r="1930" spans="1:3">
      <c r="A1930">
        <v>1928</v>
      </c>
      <c r="B1930">
        <v>12951152.6807484</v>
      </c>
      <c r="C1930">
        <v>1919108.49920777</v>
      </c>
    </row>
    <row r="1931" spans="1:3">
      <c r="A1931">
        <v>1929</v>
      </c>
      <c r="B1931">
        <v>12951152.6803566</v>
      </c>
      <c r="C1931">
        <v>1919113.6624987</v>
      </c>
    </row>
    <row r="1932" spans="1:3">
      <c r="A1932">
        <v>1930</v>
      </c>
      <c r="B1932">
        <v>12951152.6808661</v>
      </c>
      <c r="C1932">
        <v>1919108.95601864</v>
      </c>
    </row>
    <row r="1933" spans="1:3">
      <c r="A1933">
        <v>1931</v>
      </c>
      <c r="B1933">
        <v>12951152.6803936</v>
      </c>
      <c r="C1933">
        <v>1919106.7887326</v>
      </c>
    </row>
    <row r="1934" spans="1:3">
      <c r="A1934">
        <v>1932</v>
      </c>
      <c r="B1934">
        <v>12951152.6806985</v>
      </c>
      <c r="C1934">
        <v>1919102.10700668</v>
      </c>
    </row>
    <row r="1935" spans="1:3">
      <c r="A1935">
        <v>1933</v>
      </c>
      <c r="B1935">
        <v>12951152.6804446</v>
      </c>
      <c r="C1935">
        <v>1919113.35486191</v>
      </c>
    </row>
    <row r="1936" spans="1:3">
      <c r="A1936">
        <v>1934</v>
      </c>
      <c r="B1936">
        <v>12951152.6804109</v>
      </c>
      <c r="C1936">
        <v>1919110.86752003</v>
      </c>
    </row>
    <row r="1937" spans="1:3">
      <c r="A1937">
        <v>1935</v>
      </c>
      <c r="B1937">
        <v>12951152.6803219</v>
      </c>
      <c r="C1937">
        <v>1919110.9072527</v>
      </c>
    </row>
    <row r="1938" spans="1:3">
      <c r="A1938">
        <v>1936</v>
      </c>
      <c r="B1938">
        <v>12951152.680419</v>
      </c>
      <c r="C1938">
        <v>1919112.54126169</v>
      </c>
    </row>
    <row r="1939" spans="1:3">
      <c r="A1939">
        <v>1937</v>
      </c>
      <c r="B1939">
        <v>12951152.6803415</v>
      </c>
      <c r="C1939">
        <v>1919117.44713345</v>
      </c>
    </row>
    <row r="1940" spans="1:3">
      <c r="A1940">
        <v>1938</v>
      </c>
      <c r="B1940">
        <v>12951152.6803152</v>
      </c>
      <c r="C1940">
        <v>1919112.79699749</v>
      </c>
    </row>
    <row r="1941" spans="1:3">
      <c r="A1941">
        <v>1939</v>
      </c>
      <c r="B1941">
        <v>12951152.6803698</v>
      </c>
      <c r="C1941">
        <v>1919110.53749625</v>
      </c>
    </row>
    <row r="1942" spans="1:3">
      <c r="A1942">
        <v>1940</v>
      </c>
      <c r="B1942">
        <v>12951152.6803484</v>
      </c>
      <c r="C1942">
        <v>1919110.56929706</v>
      </c>
    </row>
    <row r="1943" spans="1:3">
      <c r="A1943">
        <v>1941</v>
      </c>
      <c r="B1943">
        <v>12951152.6801836</v>
      </c>
      <c r="C1943">
        <v>1919112.26206365</v>
      </c>
    </row>
    <row r="1944" spans="1:3">
      <c r="A1944">
        <v>1942</v>
      </c>
      <c r="B1944">
        <v>12951152.6802572</v>
      </c>
      <c r="C1944">
        <v>1919112.34505103</v>
      </c>
    </row>
    <row r="1945" spans="1:3">
      <c r="A1945">
        <v>1943</v>
      </c>
      <c r="B1945">
        <v>12951152.6800192</v>
      </c>
      <c r="C1945">
        <v>1919118.60486317</v>
      </c>
    </row>
    <row r="1946" spans="1:3">
      <c r="A1946">
        <v>1944</v>
      </c>
      <c r="B1946">
        <v>12951152.6801861</v>
      </c>
      <c r="C1946">
        <v>1919119.75183338</v>
      </c>
    </row>
    <row r="1947" spans="1:3">
      <c r="A1947">
        <v>1945</v>
      </c>
      <c r="B1947">
        <v>12951152.6799877</v>
      </c>
      <c r="C1947">
        <v>1919120.19256543</v>
      </c>
    </row>
    <row r="1948" spans="1:3">
      <c r="A1948">
        <v>1946</v>
      </c>
      <c r="B1948">
        <v>12951152.6801535</v>
      </c>
      <c r="C1948">
        <v>1919122.10637222</v>
      </c>
    </row>
    <row r="1949" spans="1:3">
      <c r="A1949">
        <v>1947</v>
      </c>
      <c r="B1949">
        <v>12951152.6800663</v>
      </c>
      <c r="C1949">
        <v>1919121.92953958</v>
      </c>
    </row>
    <row r="1950" spans="1:3">
      <c r="A1950">
        <v>1948</v>
      </c>
      <c r="B1950">
        <v>12951152.6799966</v>
      </c>
      <c r="C1950">
        <v>1919121.58942889</v>
      </c>
    </row>
    <row r="1951" spans="1:3">
      <c r="A1951">
        <v>1949</v>
      </c>
      <c r="B1951">
        <v>12951152.6801758</v>
      </c>
      <c r="C1951">
        <v>1919113.67732322</v>
      </c>
    </row>
    <row r="1952" spans="1:3">
      <c r="A1952">
        <v>1950</v>
      </c>
      <c r="B1952">
        <v>12951152.6800046</v>
      </c>
      <c r="C1952">
        <v>1919119.72917558</v>
      </c>
    </row>
    <row r="1953" spans="1:3">
      <c r="A1953">
        <v>1951</v>
      </c>
      <c r="B1953">
        <v>12951152.6801435</v>
      </c>
      <c r="C1953">
        <v>1919120.06605966</v>
      </c>
    </row>
    <row r="1954" spans="1:3">
      <c r="A1954">
        <v>1952</v>
      </c>
      <c r="B1954">
        <v>12951152.6799627</v>
      </c>
      <c r="C1954">
        <v>1919119.50511318</v>
      </c>
    </row>
    <row r="1955" spans="1:3">
      <c r="A1955">
        <v>1953</v>
      </c>
      <c r="B1955">
        <v>12951152.6800907</v>
      </c>
      <c r="C1955">
        <v>1919118.95422468</v>
      </c>
    </row>
    <row r="1956" spans="1:3">
      <c r="A1956">
        <v>1954</v>
      </c>
      <c r="B1956">
        <v>12951152.6799794</v>
      </c>
      <c r="C1956">
        <v>1919120.57088631</v>
      </c>
    </row>
    <row r="1957" spans="1:3">
      <c r="A1957">
        <v>1955</v>
      </c>
      <c r="B1957">
        <v>12951152.679912</v>
      </c>
      <c r="C1957">
        <v>1919125.83337034</v>
      </c>
    </row>
    <row r="1958" spans="1:3">
      <c r="A1958">
        <v>1956</v>
      </c>
      <c r="B1958">
        <v>12951152.6799516</v>
      </c>
      <c r="C1958">
        <v>1919128.23705602</v>
      </c>
    </row>
    <row r="1959" spans="1:3">
      <c r="A1959">
        <v>1957</v>
      </c>
      <c r="B1959">
        <v>12951152.6797125</v>
      </c>
      <c r="C1959">
        <v>1919127.00711903</v>
      </c>
    </row>
    <row r="1960" spans="1:3">
      <c r="A1960">
        <v>1958</v>
      </c>
      <c r="B1960">
        <v>12951152.6796192</v>
      </c>
      <c r="C1960">
        <v>1919125.36829117</v>
      </c>
    </row>
    <row r="1961" spans="1:3">
      <c r="A1961">
        <v>1959</v>
      </c>
      <c r="B1961">
        <v>12951152.6795743</v>
      </c>
      <c r="C1961">
        <v>1919123.62117819</v>
      </c>
    </row>
    <row r="1962" spans="1:3">
      <c r="A1962">
        <v>1960</v>
      </c>
      <c r="B1962">
        <v>12951152.6794543</v>
      </c>
      <c r="C1962">
        <v>1919120.55086922</v>
      </c>
    </row>
    <row r="1963" spans="1:3">
      <c r="A1963">
        <v>1961</v>
      </c>
      <c r="B1963">
        <v>12951152.6795132</v>
      </c>
      <c r="C1963">
        <v>1919122.97922307</v>
      </c>
    </row>
    <row r="1964" spans="1:3">
      <c r="A1964">
        <v>1962</v>
      </c>
      <c r="B1964">
        <v>12951152.6794039</v>
      </c>
      <c r="C1964">
        <v>1919119.0494961</v>
      </c>
    </row>
    <row r="1965" spans="1:3">
      <c r="A1965">
        <v>1963</v>
      </c>
      <c r="B1965">
        <v>12951152.6793923</v>
      </c>
      <c r="C1965">
        <v>1919117.91531073</v>
      </c>
    </row>
    <row r="1966" spans="1:3">
      <c r="A1966">
        <v>1964</v>
      </c>
      <c r="B1966">
        <v>12951152.6793961</v>
      </c>
      <c r="C1966">
        <v>1919117.96580594</v>
      </c>
    </row>
    <row r="1967" spans="1:3">
      <c r="A1967">
        <v>1965</v>
      </c>
      <c r="B1967">
        <v>12951152.6794584</v>
      </c>
      <c r="C1967">
        <v>1919119.68881703</v>
      </c>
    </row>
    <row r="1968" spans="1:3">
      <c r="A1968">
        <v>1966</v>
      </c>
      <c r="B1968">
        <v>12951152.6794358</v>
      </c>
      <c r="C1968">
        <v>1919122.398889</v>
      </c>
    </row>
    <row r="1969" spans="1:3">
      <c r="A1969">
        <v>1967</v>
      </c>
      <c r="B1969">
        <v>12951152.6794252</v>
      </c>
      <c r="C1969">
        <v>1919119.0891236</v>
      </c>
    </row>
    <row r="1970" spans="1:3">
      <c r="A1970">
        <v>1968</v>
      </c>
      <c r="B1970">
        <v>12951152.679565</v>
      </c>
      <c r="C1970">
        <v>1919116.8640254</v>
      </c>
    </row>
    <row r="1971" spans="1:3">
      <c r="A1971">
        <v>1969</v>
      </c>
      <c r="B1971">
        <v>12951152.6794196</v>
      </c>
      <c r="C1971">
        <v>1919116.32423028</v>
      </c>
    </row>
    <row r="1972" spans="1:3">
      <c r="A1972">
        <v>1970</v>
      </c>
      <c r="B1972">
        <v>12951152.6796224</v>
      </c>
      <c r="C1972">
        <v>1919116.88782828</v>
      </c>
    </row>
    <row r="1973" spans="1:3">
      <c r="A1973">
        <v>1971</v>
      </c>
      <c r="B1973">
        <v>12951152.6793631</v>
      </c>
      <c r="C1973">
        <v>1919117.5405223</v>
      </c>
    </row>
    <row r="1974" spans="1:3">
      <c r="A1974">
        <v>1972</v>
      </c>
      <c r="B1974">
        <v>12951152.6794615</v>
      </c>
      <c r="C1974">
        <v>1919116.52669277</v>
      </c>
    </row>
    <row r="1975" spans="1:3">
      <c r="A1975">
        <v>1973</v>
      </c>
      <c r="B1975">
        <v>12951152.6793766</v>
      </c>
      <c r="C1975">
        <v>1919114.18868219</v>
      </c>
    </row>
    <row r="1976" spans="1:3">
      <c r="A1976">
        <v>1974</v>
      </c>
      <c r="B1976">
        <v>12951152.6796656</v>
      </c>
      <c r="C1976">
        <v>1919114.78297696</v>
      </c>
    </row>
    <row r="1977" spans="1:3">
      <c r="A1977">
        <v>1975</v>
      </c>
      <c r="B1977">
        <v>12951152.679412</v>
      </c>
      <c r="C1977">
        <v>1919115.6152482</v>
      </c>
    </row>
    <row r="1978" spans="1:3">
      <c r="A1978">
        <v>1976</v>
      </c>
      <c r="B1978">
        <v>12951152.6792893</v>
      </c>
      <c r="C1978">
        <v>1919111.94876116</v>
      </c>
    </row>
    <row r="1979" spans="1:3">
      <c r="A1979">
        <v>1977</v>
      </c>
      <c r="B1979">
        <v>12951152.6792699</v>
      </c>
      <c r="C1979">
        <v>1919112.85710894</v>
      </c>
    </row>
    <row r="1980" spans="1:3">
      <c r="A1980">
        <v>1978</v>
      </c>
      <c r="B1980">
        <v>12951152.6792414</v>
      </c>
      <c r="C1980">
        <v>1919112.93206778</v>
      </c>
    </row>
    <row r="1981" spans="1:3">
      <c r="A1981">
        <v>1979</v>
      </c>
      <c r="B1981">
        <v>12951152.6792681</v>
      </c>
      <c r="C1981">
        <v>1919113.90328561</v>
      </c>
    </row>
    <row r="1982" spans="1:3">
      <c r="A1982">
        <v>1980</v>
      </c>
      <c r="B1982">
        <v>12951152.6793149</v>
      </c>
      <c r="C1982">
        <v>1919115.17117121</v>
      </c>
    </row>
    <row r="1983" spans="1:3">
      <c r="A1983">
        <v>1981</v>
      </c>
      <c r="B1983">
        <v>12951152.6792759</v>
      </c>
      <c r="C1983">
        <v>1919114.27095307</v>
      </c>
    </row>
    <row r="1984" spans="1:3">
      <c r="A1984">
        <v>1982</v>
      </c>
      <c r="B1984">
        <v>12951152.6793118</v>
      </c>
      <c r="C1984">
        <v>1919116.49619881</v>
      </c>
    </row>
    <row r="1985" spans="1:3">
      <c r="A1985">
        <v>1983</v>
      </c>
      <c r="B1985">
        <v>12951152.6792854</v>
      </c>
      <c r="C1985">
        <v>1919111.8499492</v>
      </c>
    </row>
    <row r="1986" spans="1:3">
      <c r="A1986">
        <v>1984</v>
      </c>
      <c r="B1986">
        <v>12951152.6793783</v>
      </c>
      <c r="C1986">
        <v>1919114.9443428</v>
      </c>
    </row>
    <row r="1987" spans="1:3">
      <c r="A1987">
        <v>1985</v>
      </c>
      <c r="B1987">
        <v>12951152.6791948</v>
      </c>
      <c r="C1987">
        <v>1919115.5721362</v>
      </c>
    </row>
    <row r="1988" spans="1:3">
      <c r="A1988">
        <v>1986</v>
      </c>
      <c r="B1988">
        <v>12951152.6791812</v>
      </c>
      <c r="C1988">
        <v>1919111.12412731</v>
      </c>
    </row>
    <row r="1989" spans="1:3">
      <c r="A1989">
        <v>1987</v>
      </c>
      <c r="B1989">
        <v>12951152.6791468</v>
      </c>
      <c r="C1989">
        <v>1919110.08941505</v>
      </c>
    </row>
    <row r="1990" spans="1:3">
      <c r="A1990">
        <v>1988</v>
      </c>
      <c r="B1990">
        <v>12951152.6792839</v>
      </c>
      <c r="C1990">
        <v>1919107.89509585</v>
      </c>
    </row>
    <row r="1991" spans="1:3">
      <c r="A1991">
        <v>1989</v>
      </c>
      <c r="B1991">
        <v>12951152.6791835</v>
      </c>
      <c r="C1991">
        <v>1919110.5857446</v>
      </c>
    </row>
    <row r="1992" spans="1:3">
      <c r="A1992">
        <v>1990</v>
      </c>
      <c r="B1992">
        <v>12951152.6792642</v>
      </c>
      <c r="C1992">
        <v>1919113.70939607</v>
      </c>
    </row>
    <row r="1993" spans="1:3">
      <c r="A1993">
        <v>1991</v>
      </c>
      <c r="B1993">
        <v>12951152.6791465</v>
      </c>
      <c r="C1993">
        <v>1919112.39330795</v>
      </c>
    </row>
    <row r="1994" spans="1:3">
      <c r="A1994">
        <v>1992</v>
      </c>
      <c r="B1994">
        <v>12951152.6793984</v>
      </c>
      <c r="C1994">
        <v>1919112.8214134</v>
      </c>
    </row>
    <row r="1995" spans="1:3">
      <c r="A1995">
        <v>1993</v>
      </c>
      <c r="B1995">
        <v>12951152.6791667</v>
      </c>
      <c r="C1995">
        <v>1919111.6147807</v>
      </c>
    </row>
    <row r="1996" spans="1:3">
      <c r="A1996">
        <v>1994</v>
      </c>
      <c r="B1996">
        <v>12951152.6792086</v>
      </c>
      <c r="C1996">
        <v>1919111.58242859</v>
      </c>
    </row>
    <row r="1997" spans="1:3">
      <c r="A1997">
        <v>1995</v>
      </c>
      <c r="B1997">
        <v>12951152.6792601</v>
      </c>
      <c r="C1997">
        <v>1919109.94428956</v>
      </c>
    </row>
    <row r="1998" spans="1:3">
      <c r="A1998">
        <v>1996</v>
      </c>
      <c r="B1998">
        <v>12951152.6792354</v>
      </c>
      <c r="C1998">
        <v>1919110.7482552</v>
      </c>
    </row>
    <row r="1999" spans="1:3">
      <c r="A1999">
        <v>1997</v>
      </c>
      <c r="B1999">
        <v>12951152.6792409</v>
      </c>
      <c r="C1999">
        <v>1919112.34350188</v>
      </c>
    </row>
    <row r="2000" spans="1:3">
      <c r="A2000">
        <v>1998</v>
      </c>
      <c r="B2000">
        <v>12951152.6792451</v>
      </c>
      <c r="C2000">
        <v>1919111.51764497</v>
      </c>
    </row>
    <row r="2001" spans="1:3">
      <c r="A2001">
        <v>1999</v>
      </c>
      <c r="B2001">
        <v>12951152.6792301</v>
      </c>
      <c r="C2001">
        <v>1919112.13381591</v>
      </c>
    </row>
    <row r="2002" spans="1:3">
      <c r="A2002">
        <v>2000</v>
      </c>
      <c r="B2002">
        <v>12951152.6792117</v>
      </c>
      <c r="C2002">
        <v>1919116.73935735</v>
      </c>
    </row>
    <row r="2003" spans="1:3">
      <c r="A2003">
        <v>2001</v>
      </c>
      <c r="B2003">
        <v>12951152.6791869</v>
      </c>
      <c r="C2003">
        <v>1919110.72629269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2999425.43469522</v>
      </c>
      <c r="C2">
        <v>5787946.65499069</v>
      </c>
    </row>
    <row r="3" spans="1:3">
      <c r="A3">
        <v>1</v>
      </c>
      <c r="B3">
        <v>9520855.3413052</v>
      </c>
      <c r="C3">
        <v>5787946.65499069</v>
      </c>
    </row>
    <row r="4" spans="1:3">
      <c r="A4">
        <v>2</v>
      </c>
      <c r="B4">
        <v>8859942.8510625</v>
      </c>
      <c r="C4">
        <v>5787946.65499069</v>
      </c>
    </row>
    <row r="5" spans="1:3">
      <c r="A5">
        <v>3</v>
      </c>
      <c r="B5">
        <v>8409309.43785463</v>
      </c>
      <c r="C5">
        <v>5787946.65499069</v>
      </c>
    </row>
    <row r="6" spans="1:3">
      <c r="A6">
        <v>4</v>
      </c>
      <c r="B6">
        <v>8142663.99185845</v>
      </c>
      <c r="C6">
        <v>5787946.65499069</v>
      </c>
    </row>
    <row r="7" spans="1:3">
      <c r="A7">
        <v>5</v>
      </c>
      <c r="B7">
        <v>7903374.80621706</v>
      </c>
      <c r="C7">
        <v>5787946.65499069</v>
      </c>
    </row>
    <row r="8" spans="1:3">
      <c r="A8">
        <v>6</v>
      </c>
      <c r="B8">
        <v>7821604.17311577</v>
      </c>
      <c r="C8">
        <v>5787946.65499069</v>
      </c>
    </row>
    <row r="9" spans="1:3">
      <c r="A9">
        <v>7</v>
      </c>
      <c r="B9">
        <v>7686784.78855384</v>
      </c>
      <c r="C9">
        <v>5787946.65499069</v>
      </c>
    </row>
    <row r="10" spans="1:3">
      <c r="A10">
        <v>8</v>
      </c>
      <c r="B10">
        <v>7621971.67355799</v>
      </c>
      <c r="C10">
        <v>5787946.65499069</v>
      </c>
    </row>
    <row r="11" spans="1:3">
      <c r="A11">
        <v>9</v>
      </c>
      <c r="B11">
        <v>7501665.44034464</v>
      </c>
      <c r="C11">
        <v>5787946.65499069</v>
      </c>
    </row>
    <row r="12" spans="1:3">
      <c r="A12">
        <v>10</v>
      </c>
      <c r="B12">
        <v>7446704.57348865</v>
      </c>
      <c r="C12">
        <v>5787946.65499069</v>
      </c>
    </row>
    <row r="13" spans="1:3">
      <c r="A13">
        <v>11</v>
      </c>
      <c r="B13">
        <v>7335439.34858635</v>
      </c>
      <c r="C13">
        <v>5787946.65499069</v>
      </c>
    </row>
    <row r="14" spans="1:3">
      <c r="A14">
        <v>12</v>
      </c>
      <c r="B14">
        <v>7286950.29943305</v>
      </c>
      <c r="C14">
        <v>5787946.65499069</v>
      </c>
    </row>
    <row r="15" spans="1:3">
      <c r="A15">
        <v>13</v>
      </c>
      <c r="B15">
        <v>7181977.7761672</v>
      </c>
      <c r="C15">
        <v>5787946.65499069</v>
      </c>
    </row>
    <row r="16" spans="1:3">
      <c r="A16">
        <v>14</v>
      </c>
      <c r="B16">
        <v>7138046.66606485</v>
      </c>
      <c r="C16">
        <v>5787946.65499069</v>
      </c>
    </row>
    <row r="17" spans="1:3">
      <c r="A17">
        <v>15</v>
      </c>
      <c r="B17">
        <v>7037687.65518256</v>
      </c>
      <c r="C17">
        <v>5787946.65499069</v>
      </c>
    </row>
    <row r="18" spans="1:3">
      <c r="A18">
        <v>16</v>
      </c>
      <c r="B18">
        <v>6997273.65997894</v>
      </c>
      <c r="C18">
        <v>5787946.65499069</v>
      </c>
    </row>
    <row r="19" spans="1:3">
      <c r="A19">
        <v>17</v>
      </c>
      <c r="B19">
        <v>6900968.95479525</v>
      </c>
      <c r="C19">
        <v>5787946.65499069</v>
      </c>
    </row>
    <row r="20" spans="1:3">
      <c r="A20">
        <v>18</v>
      </c>
      <c r="B20">
        <v>6863271.7606789</v>
      </c>
      <c r="C20">
        <v>5787946.65499069</v>
      </c>
    </row>
    <row r="21" spans="1:3">
      <c r="A21">
        <v>19</v>
      </c>
      <c r="B21">
        <v>6770246.96899275</v>
      </c>
      <c r="C21">
        <v>5787946.65499069</v>
      </c>
    </row>
    <row r="22" spans="1:3">
      <c r="A22">
        <v>20</v>
      </c>
      <c r="B22">
        <v>6734516.57474505</v>
      </c>
      <c r="C22">
        <v>5787946.65499069</v>
      </c>
    </row>
    <row r="23" spans="1:3">
      <c r="A23">
        <v>21</v>
      </c>
      <c r="B23">
        <v>6643473.95441275</v>
      </c>
      <c r="C23">
        <v>5787946.65499069</v>
      </c>
    </row>
    <row r="24" spans="1:3">
      <c r="A24">
        <v>22</v>
      </c>
      <c r="B24">
        <v>6609403.47129513</v>
      </c>
      <c r="C24">
        <v>5787946.65499069</v>
      </c>
    </row>
    <row r="25" spans="1:3">
      <c r="A25">
        <v>23</v>
      </c>
      <c r="B25">
        <v>6520292.25338781</v>
      </c>
      <c r="C25">
        <v>5787946.65499069</v>
      </c>
    </row>
    <row r="26" spans="1:3">
      <c r="A26">
        <v>24</v>
      </c>
      <c r="B26">
        <v>6487805.31771447</v>
      </c>
      <c r="C26">
        <v>5787946.65499069</v>
      </c>
    </row>
    <row r="27" spans="1:3">
      <c r="A27">
        <v>25</v>
      </c>
      <c r="B27">
        <v>6401207.72918266</v>
      </c>
      <c r="C27">
        <v>5787946.65499069</v>
      </c>
    </row>
    <row r="28" spans="1:3">
      <c r="A28">
        <v>26</v>
      </c>
      <c r="B28">
        <v>6370149.10784429</v>
      </c>
      <c r="C28">
        <v>5787946.65499069</v>
      </c>
    </row>
    <row r="29" spans="1:3">
      <c r="A29">
        <v>27</v>
      </c>
      <c r="B29">
        <v>6286137.61716351</v>
      </c>
      <c r="C29">
        <v>5787946.65499069</v>
      </c>
    </row>
    <row r="30" spans="1:3">
      <c r="A30">
        <v>28</v>
      </c>
      <c r="B30">
        <v>6256609.27025152</v>
      </c>
      <c r="C30">
        <v>5787946.65499069</v>
      </c>
    </row>
    <row r="31" spans="1:3">
      <c r="A31">
        <v>29</v>
      </c>
      <c r="B31">
        <v>6175542.59396497</v>
      </c>
      <c r="C31">
        <v>5787946.65499069</v>
      </c>
    </row>
    <row r="32" spans="1:3">
      <c r="A32">
        <v>30</v>
      </c>
      <c r="B32">
        <v>6058006.43550515</v>
      </c>
      <c r="C32">
        <v>5787946.65499069</v>
      </c>
    </row>
    <row r="33" spans="1:3">
      <c r="A33">
        <v>31</v>
      </c>
      <c r="B33">
        <v>5672957.3097438</v>
      </c>
      <c r="C33">
        <v>5787946.65499069</v>
      </c>
    </row>
    <row r="34" spans="1:3">
      <c r="A34">
        <v>32</v>
      </c>
      <c r="B34">
        <v>5529900.32414978</v>
      </c>
      <c r="C34">
        <v>5787946.65499069</v>
      </c>
    </row>
    <row r="35" spans="1:3">
      <c r="A35">
        <v>33</v>
      </c>
      <c r="B35">
        <v>5438619.28631094</v>
      </c>
      <c r="C35">
        <v>5787946.65499069</v>
      </c>
    </row>
    <row r="36" spans="1:3">
      <c r="A36">
        <v>34</v>
      </c>
      <c r="B36">
        <v>5343325.39055854</v>
      </c>
      <c r="C36">
        <v>5787946.65499069</v>
      </c>
    </row>
    <row r="37" spans="1:3">
      <c r="A37">
        <v>35</v>
      </c>
      <c r="B37">
        <v>5251006.64727314</v>
      </c>
      <c r="C37">
        <v>5787946.65499069</v>
      </c>
    </row>
    <row r="38" spans="1:3">
      <c r="A38">
        <v>36</v>
      </c>
      <c r="B38">
        <v>5222823.75927687</v>
      </c>
      <c r="C38">
        <v>5787946.65499069</v>
      </c>
    </row>
    <row r="39" spans="1:3">
      <c r="A39">
        <v>37</v>
      </c>
      <c r="B39">
        <v>5222421.77484942</v>
      </c>
      <c r="C39">
        <v>5787946.65499069</v>
      </c>
    </row>
    <row r="40" spans="1:3">
      <c r="A40">
        <v>38</v>
      </c>
      <c r="B40">
        <v>5160303.69574018</v>
      </c>
      <c r="C40">
        <v>5787946.65499069</v>
      </c>
    </row>
    <row r="41" spans="1:3">
      <c r="A41">
        <v>39</v>
      </c>
      <c r="B41">
        <v>5159821.73152709</v>
      </c>
      <c r="C41">
        <v>5787946.65499069</v>
      </c>
    </row>
    <row r="42" spans="1:3">
      <c r="A42">
        <v>40</v>
      </c>
      <c r="B42">
        <v>5097550.69349277</v>
      </c>
      <c r="C42">
        <v>5787946.65499069</v>
      </c>
    </row>
    <row r="43" spans="1:3">
      <c r="A43">
        <v>41</v>
      </c>
      <c r="B43">
        <v>5097026.46985661</v>
      </c>
      <c r="C43">
        <v>5787946.65499069</v>
      </c>
    </row>
    <row r="44" spans="1:3">
      <c r="A44">
        <v>42</v>
      </c>
      <c r="B44">
        <v>5034798.87991608</v>
      </c>
      <c r="C44">
        <v>5787946.65499069</v>
      </c>
    </row>
    <row r="45" spans="1:3">
      <c r="A45">
        <v>43</v>
      </c>
      <c r="B45">
        <v>5034231.40320231</v>
      </c>
      <c r="C45">
        <v>5787946.65499069</v>
      </c>
    </row>
    <row r="46" spans="1:3">
      <c r="A46">
        <v>44</v>
      </c>
      <c r="B46">
        <v>4972301.58601051</v>
      </c>
      <c r="C46">
        <v>5787946.65499069</v>
      </c>
    </row>
    <row r="47" spans="1:3">
      <c r="A47">
        <v>45</v>
      </c>
      <c r="B47">
        <v>4971700.83201213</v>
      </c>
      <c r="C47">
        <v>5787946.65499069</v>
      </c>
    </row>
    <row r="48" spans="1:3">
      <c r="A48">
        <v>46</v>
      </c>
      <c r="B48">
        <v>4910300.82516036</v>
      </c>
      <c r="C48">
        <v>5787946.65499069</v>
      </c>
    </row>
    <row r="49" spans="1:3">
      <c r="A49">
        <v>47</v>
      </c>
      <c r="B49">
        <v>4909646.95729016</v>
      </c>
      <c r="C49">
        <v>5787946.65499069</v>
      </c>
    </row>
    <row r="50" spans="1:3">
      <c r="A50">
        <v>48</v>
      </c>
      <c r="B50">
        <v>4848957.99214769</v>
      </c>
      <c r="C50">
        <v>5787946.65499069</v>
      </c>
    </row>
    <row r="51" spans="1:3">
      <c r="A51">
        <v>49</v>
      </c>
      <c r="B51">
        <v>4848235.03511625</v>
      </c>
      <c r="C51">
        <v>5787946.65499069</v>
      </c>
    </row>
    <row r="52" spans="1:3">
      <c r="A52">
        <v>50</v>
      </c>
      <c r="B52">
        <v>4788447.91370514</v>
      </c>
      <c r="C52">
        <v>5787946.65499069</v>
      </c>
    </row>
    <row r="53" spans="1:3">
      <c r="A53">
        <v>51</v>
      </c>
      <c r="B53">
        <v>4787681.81457834</v>
      </c>
      <c r="C53">
        <v>5787946.65499069</v>
      </c>
    </row>
    <row r="54" spans="1:3">
      <c r="A54">
        <v>52</v>
      </c>
      <c r="B54">
        <v>4728953.32186553</v>
      </c>
      <c r="C54">
        <v>5787946.65499069</v>
      </c>
    </row>
    <row r="55" spans="1:3">
      <c r="A55">
        <v>53</v>
      </c>
      <c r="B55">
        <v>4728153.81365119</v>
      </c>
      <c r="C55">
        <v>5787946.65499069</v>
      </c>
    </row>
    <row r="56" spans="1:3">
      <c r="A56">
        <v>54</v>
      </c>
      <c r="B56">
        <v>4670583.82615135</v>
      </c>
      <c r="C56">
        <v>5787946.65499069</v>
      </c>
    </row>
    <row r="57" spans="1:3">
      <c r="A57">
        <v>55</v>
      </c>
      <c r="B57">
        <v>4669742.53621103</v>
      </c>
      <c r="C57">
        <v>5787946.65499069</v>
      </c>
    </row>
    <row r="58" spans="1:3">
      <c r="A58">
        <v>56</v>
      </c>
      <c r="B58">
        <v>4613436.54647346</v>
      </c>
      <c r="C58">
        <v>5787946.65499069</v>
      </c>
    </row>
    <row r="59" spans="1:3">
      <c r="A59">
        <v>57</v>
      </c>
      <c r="B59">
        <v>4612593.6229781</v>
      </c>
      <c r="C59">
        <v>5787946.65499069</v>
      </c>
    </row>
    <row r="60" spans="1:3">
      <c r="A60">
        <v>58</v>
      </c>
      <c r="B60">
        <v>4557639.22149011</v>
      </c>
      <c r="C60">
        <v>5787946.65499069</v>
      </c>
    </row>
    <row r="61" spans="1:3">
      <c r="A61">
        <v>59</v>
      </c>
      <c r="B61">
        <v>4560158.0738858</v>
      </c>
      <c r="C61">
        <v>5787946.65499069</v>
      </c>
    </row>
    <row r="62" spans="1:3">
      <c r="A62">
        <v>60</v>
      </c>
      <c r="B62">
        <v>4464332.94703376</v>
      </c>
      <c r="C62">
        <v>5787946.65499069</v>
      </c>
    </row>
    <row r="63" spans="1:3">
      <c r="A63">
        <v>61</v>
      </c>
      <c r="B63">
        <v>4357108.62099576</v>
      </c>
      <c r="C63">
        <v>5787946.65499069</v>
      </c>
    </row>
    <row r="64" spans="1:3">
      <c r="A64">
        <v>62</v>
      </c>
      <c r="B64">
        <v>4280426.34879369</v>
      </c>
      <c r="C64">
        <v>5787946.65499069</v>
      </c>
    </row>
    <row r="65" spans="1:3">
      <c r="A65">
        <v>63</v>
      </c>
      <c r="B65">
        <v>4218842.99111727</v>
      </c>
      <c r="C65">
        <v>5787946.65499069</v>
      </c>
    </row>
    <row r="66" spans="1:3">
      <c r="A66">
        <v>64</v>
      </c>
      <c r="B66">
        <v>4163036.12092792</v>
      </c>
      <c r="C66">
        <v>5787946.65499069</v>
      </c>
    </row>
    <row r="67" spans="1:3">
      <c r="A67">
        <v>65</v>
      </c>
      <c r="B67">
        <v>4105504.85582274</v>
      </c>
      <c r="C67">
        <v>5787946.65499069</v>
      </c>
    </row>
    <row r="68" spans="1:3">
      <c r="A68">
        <v>66</v>
      </c>
      <c r="B68">
        <v>4072892.58412405</v>
      </c>
      <c r="C68">
        <v>5787946.65499069</v>
      </c>
    </row>
    <row r="69" spans="1:3">
      <c r="A69">
        <v>67</v>
      </c>
      <c r="B69">
        <v>4062389.06985403</v>
      </c>
      <c r="C69">
        <v>5787946.65499069</v>
      </c>
    </row>
    <row r="70" spans="1:3">
      <c r="A70">
        <v>68</v>
      </c>
      <c r="B70">
        <v>4062987.80133084</v>
      </c>
      <c r="C70">
        <v>5787946.65499069</v>
      </c>
    </row>
    <row r="71" spans="1:3">
      <c r="A71">
        <v>69</v>
      </c>
      <c r="B71">
        <v>4031499.13923205</v>
      </c>
      <c r="C71">
        <v>5787946.65499069</v>
      </c>
    </row>
    <row r="72" spans="1:3">
      <c r="A72">
        <v>70</v>
      </c>
      <c r="B72">
        <v>4032329.44805061</v>
      </c>
      <c r="C72">
        <v>5787946.65499069</v>
      </c>
    </row>
    <row r="73" spans="1:3">
      <c r="A73">
        <v>71</v>
      </c>
      <c r="B73">
        <v>4001896.10191745</v>
      </c>
      <c r="C73">
        <v>5787946.65499069</v>
      </c>
    </row>
    <row r="74" spans="1:3">
      <c r="A74">
        <v>72</v>
      </c>
      <c r="B74">
        <v>4002871.33797309</v>
      </c>
      <c r="C74">
        <v>5787946.65499069</v>
      </c>
    </row>
    <row r="75" spans="1:3">
      <c r="A75">
        <v>73</v>
      </c>
      <c r="B75">
        <v>3972958.58551619</v>
      </c>
      <c r="C75">
        <v>5787946.65499069</v>
      </c>
    </row>
    <row r="76" spans="1:3">
      <c r="A76">
        <v>74</v>
      </c>
      <c r="B76">
        <v>3974020.54416492</v>
      </c>
      <c r="C76">
        <v>5787946.65499069</v>
      </c>
    </row>
    <row r="77" spans="1:3">
      <c r="A77">
        <v>75</v>
      </c>
      <c r="B77">
        <v>3944519.75118552</v>
      </c>
      <c r="C77">
        <v>5787946.65499069</v>
      </c>
    </row>
    <row r="78" spans="1:3">
      <c r="A78">
        <v>76</v>
      </c>
      <c r="B78">
        <v>3945636.7728799</v>
      </c>
      <c r="C78">
        <v>5787946.65499069</v>
      </c>
    </row>
    <row r="79" spans="1:3">
      <c r="A79">
        <v>77</v>
      </c>
      <c r="B79">
        <v>3916594.20679934</v>
      </c>
      <c r="C79">
        <v>5787946.65499069</v>
      </c>
    </row>
    <row r="80" spans="1:3">
      <c r="A80">
        <v>78</v>
      </c>
      <c r="B80">
        <v>3917724.65667021</v>
      </c>
      <c r="C80">
        <v>5787946.65499069</v>
      </c>
    </row>
    <row r="81" spans="1:3">
      <c r="A81">
        <v>79</v>
      </c>
      <c r="B81">
        <v>3889374.25899712</v>
      </c>
      <c r="C81">
        <v>5787946.65499069</v>
      </c>
    </row>
    <row r="82" spans="1:3">
      <c r="A82">
        <v>80</v>
      </c>
      <c r="B82">
        <v>3890489.67539924</v>
      </c>
      <c r="C82">
        <v>5787946.65499069</v>
      </c>
    </row>
    <row r="83" spans="1:3">
      <c r="A83">
        <v>81</v>
      </c>
      <c r="B83">
        <v>3862983.20166573</v>
      </c>
      <c r="C83">
        <v>5787946.65499069</v>
      </c>
    </row>
    <row r="84" spans="1:3">
      <c r="A84">
        <v>82</v>
      </c>
      <c r="B84">
        <v>3864092.29455647</v>
      </c>
      <c r="C84">
        <v>5787946.65499069</v>
      </c>
    </row>
    <row r="85" spans="1:3">
      <c r="A85">
        <v>83</v>
      </c>
      <c r="B85">
        <v>3837458.12292906</v>
      </c>
      <c r="C85">
        <v>5787946.65499069</v>
      </c>
    </row>
    <row r="86" spans="1:3">
      <c r="A86">
        <v>84</v>
      </c>
      <c r="B86">
        <v>3838554.65649405</v>
      </c>
      <c r="C86">
        <v>5787946.65499069</v>
      </c>
    </row>
    <row r="87" spans="1:3">
      <c r="A87">
        <v>85</v>
      </c>
      <c r="B87">
        <v>3813046.89042977</v>
      </c>
      <c r="C87">
        <v>5787946.65499069</v>
      </c>
    </row>
    <row r="88" spans="1:3">
      <c r="A88">
        <v>86</v>
      </c>
      <c r="B88">
        <v>3814112.24827628</v>
      </c>
      <c r="C88">
        <v>5787946.65499069</v>
      </c>
    </row>
    <row r="89" spans="1:3">
      <c r="A89">
        <v>87</v>
      </c>
      <c r="B89">
        <v>3790063.94051183</v>
      </c>
      <c r="C89">
        <v>5787946.65499069</v>
      </c>
    </row>
    <row r="90" spans="1:3">
      <c r="A90">
        <v>88</v>
      </c>
      <c r="B90">
        <v>3791107.17436926</v>
      </c>
      <c r="C90">
        <v>5787946.65499069</v>
      </c>
    </row>
    <row r="91" spans="1:3">
      <c r="A91">
        <v>89</v>
      </c>
      <c r="B91">
        <v>3768714.56364359</v>
      </c>
      <c r="C91">
        <v>5787946.65499069</v>
      </c>
    </row>
    <row r="92" spans="1:3">
      <c r="A92">
        <v>90</v>
      </c>
      <c r="B92">
        <v>3769643.50467551</v>
      </c>
      <c r="C92">
        <v>5787946.65499069</v>
      </c>
    </row>
    <row r="93" spans="1:3">
      <c r="A93">
        <v>91</v>
      </c>
      <c r="B93">
        <v>3713374.4987889</v>
      </c>
      <c r="C93">
        <v>5787946.65499069</v>
      </c>
    </row>
    <row r="94" spans="1:3">
      <c r="A94">
        <v>92</v>
      </c>
      <c r="B94">
        <v>3679080.84055162</v>
      </c>
      <c r="C94">
        <v>5787946.65499069</v>
      </c>
    </row>
    <row r="95" spans="1:3">
      <c r="A95">
        <v>93</v>
      </c>
      <c r="B95">
        <v>3656618.14343402</v>
      </c>
      <c r="C95">
        <v>5787946.65499069</v>
      </c>
    </row>
    <row r="96" spans="1:3">
      <c r="A96">
        <v>94</v>
      </c>
      <c r="B96">
        <v>3629391.03956477</v>
      </c>
      <c r="C96">
        <v>5787946.65499069</v>
      </c>
    </row>
    <row r="97" spans="1:3">
      <c r="A97">
        <v>95</v>
      </c>
      <c r="B97">
        <v>3599636.33889721</v>
      </c>
      <c r="C97">
        <v>5787946.65499069</v>
      </c>
    </row>
    <row r="98" spans="1:3">
      <c r="A98">
        <v>96</v>
      </c>
      <c r="B98">
        <v>3562538.21405046</v>
      </c>
      <c r="C98">
        <v>5787946.65499069</v>
      </c>
    </row>
    <row r="99" spans="1:3">
      <c r="A99">
        <v>97</v>
      </c>
      <c r="B99">
        <v>3560275.98851827</v>
      </c>
      <c r="C99">
        <v>5787946.65499069</v>
      </c>
    </row>
    <row r="100" spans="1:3">
      <c r="A100">
        <v>98</v>
      </c>
      <c r="B100">
        <v>3561352.84624605</v>
      </c>
      <c r="C100">
        <v>5787946.65499069</v>
      </c>
    </row>
    <row r="101" spans="1:3">
      <c r="A101">
        <v>99</v>
      </c>
      <c r="B101">
        <v>3552129.03694278</v>
      </c>
      <c r="C101">
        <v>5787946.65499069</v>
      </c>
    </row>
    <row r="102" spans="1:3">
      <c r="A102">
        <v>100</v>
      </c>
      <c r="B102">
        <v>3553251.43833111</v>
      </c>
      <c r="C102">
        <v>5787946.65499069</v>
      </c>
    </row>
    <row r="103" spans="1:3">
      <c r="A103">
        <v>101</v>
      </c>
      <c r="B103">
        <v>3533521.42814903</v>
      </c>
      <c r="C103">
        <v>5787946.65499069</v>
      </c>
    </row>
    <row r="104" spans="1:3">
      <c r="A104">
        <v>102</v>
      </c>
      <c r="B104">
        <v>3514353.55351469</v>
      </c>
      <c r="C104">
        <v>5787946.65499069</v>
      </c>
    </row>
    <row r="105" spans="1:3">
      <c r="A105">
        <v>103</v>
      </c>
      <c r="B105">
        <v>3507724.32311764</v>
      </c>
      <c r="C105">
        <v>5787946.65499069</v>
      </c>
    </row>
    <row r="106" spans="1:3">
      <c r="A106">
        <v>104</v>
      </c>
      <c r="B106">
        <v>3508640.84119388</v>
      </c>
      <c r="C106">
        <v>5787946.65499069</v>
      </c>
    </row>
    <row r="107" spans="1:3">
      <c r="A107">
        <v>105</v>
      </c>
      <c r="B107">
        <v>3488710.17863074</v>
      </c>
      <c r="C107">
        <v>5787946.65499069</v>
      </c>
    </row>
    <row r="108" spans="1:3">
      <c r="A108">
        <v>106</v>
      </c>
      <c r="B108">
        <v>3468677.28270632</v>
      </c>
      <c r="C108">
        <v>5787946.65499069</v>
      </c>
    </row>
    <row r="109" spans="1:3">
      <c r="A109">
        <v>107</v>
      </c>
      <c r="B109">
        <v>3461421.86829866</v>
      </c>
      <c r="C109">
        <v>5787946.65499069</v>
      </c>
    </row>
    <row r="110" spans="1:3">
      <c r="A110">
        <v>108</v>
      </c>
      <c r="B110">
        <v>3462144.41534207</v>
      </c>
      <c r="C110">
        <v>5787946.65499069</v>
      </c>
    </row>
    <row r="111" spans="1:3">
      <c r="A111">
        <v>109</v>
      </c>
      <c r="B111">
        <v>3442361.11807487</v>
      </c>
      <c r="C111">
        <v>5787946.65499069</v>
      </c>
    </row>
    <row r="112" spans="1:3">
      <c r="A112">
        <v>110</v>
      </c>
      <c r="B112">
        <v>3422699.59146404</v>
      </c>
      <c r="C112">
        <v>5787946.65499069</v>
      </c>
    </row>
    <row r="113" spans="1:3">
      <c r="A113">
        <v>111</v>
      </c>
      <c r="B113">
        <v>3415426.87986198</v>
      </c>
      <c r="C113">
        <v>5787946.65499069</v>
      </c>
    </row>
    <row r="114" spans="1:3">
      <c r="A114">
        <v>112</v>
      </c>
      <c r="B114">
        <v>3415971.40652445</v>
      </c>
      <c r="C114">
        <v>5787946.65499069</v>
      </c>
    </row>
    <row r="115" spans="1:3">
      <c r="A115">
        <v>113</v>
      </c>
      <c r="B115">
        <v>3397565.29975253</v>
      </c>
      <c r="C115">
        <v>5787946.65499069</v>
      </c>
    </row>
    <row r="116" spans="1:3">
      <c r="A116">
        <v>114</v>
      </c>
      <c r="B116">
        <v>3379533.59891454</v>
      </c>
      <c r="C116">
        <v>5787946.65499069</v>
      </c>
    </row>
    <row r="117" spans="1:3">
      <c r="A117">
        <v>115</v>
      </c>
      <c r="B117">
        <v>3372816.57175395</v>
      </c>
      <c r="C117">
        <v>5787946.65499069</v>
      </c>
    </row>
    <row r="118" spans="1:3">
      <c r="A118">
        <v>116</v>
      </c>
      <c r="B118">
        <v>3373185.15162557</v>
      </c>
      <c r="C118">
        <v>5787946.65499069</v>
      </c>
    </row>
    <row r="119" spans="1:3">
      <c r="A119">
        <v>117</v>
      </c>
      <c r="B119">
        <v>3357170.81187729</v>
      </c>
      <c r="C119">
        <v>5787946.65499069</v>
      </c>
    </row>
    <row r="120" spans="1:3">
      <c r="A120">
        <v>118</v>
      </c>
      <c r="B120">
        <v>3341691.46342281</v>
      </c>
      <c r="C120">
        <v>5787946.65499069</v>
      </c>
    </row>
    <row r="121" spans="1:3">
      <c r="A121">
        <v>119</v>
      </c>
      <c r="B121">
        <v>3335959.91417478</v>
      </c>
      <c r="C121">
        <v>5787946.65499069</v>
      </c>
    </row>
    <row r="122" spans="1:3">
      <c r="A122">
        <v>120</v>
      </c>
      <c r="B122">
        <v>3336323.84283588</v>
      </c>
      <c r="C122">
        <v>5787946.65499069</v>
      </c>
    </row>
    <row r="123" spans="1:3">
      <c r="A123">
        <v>121</v>
      </c>
      <c r="B123">
        <v>3323026.30597327</v>
      </c>
      <c r="C123">
        <v>5787946.65499069</v>
      </c>
    </row>
    <row r="124" spans="1:3">
      <c r="A124">
        <v>122</v>
      </c>
      <c r="B124">
        <v>3323849.44507893</v>
      </c>
      <c r="C124">
        <v>5787946.65499069</v>
      </c>
    </row>
    <row r="125" spans="1:3">
      <c r="A125">
        <v>123</v>
      </c>
      <c r="B125">
        <v>3296491.12762584</v>
      </c>
      <c r="C125">
        <v>5787946.65499069</v>
      </c>
    </row>
    <row r="126" spans="1:3">
      <c r="A126">
        <v>124</v>
      </c>
      <c r="B126">
        <v>3278308.33048324</v>
      </c>
      <c r="C126">
        <v>5787946.65499069</v>
      </c>
    </row>
    <row r="127" spans="1:3">
      <c r="A127">
        <v>125</v>
      </c>
      <c r="B127">
        <v>3256678.23557712</v>
      </c>
      <c r="C127">
        <v>5787946.65499069</v>
      </c>
    </row>
    <row r="128" spans="1:3">
      <c r="A128">
        <v>126</v>
      </c>
      <c r="B128">
        <v>3240275.23396706</v>
      </c>
      <c r="C128">
        <v>5787946.65499069</v>
      </c>
    </row>
    <row r="129" spans="1:3">
      <c r="A129">
        <v>127</v>
      </c>
      <c r="B129">
        <v>3230040.92045512</v>
      </c>
      <c r="C129">
        <v>5787946.65499069</v>
      </c>
    </row>
    <row r="130" spans="1:3">
      <c r="A130">
        <v>128</v>
      </c>
      <c r="B130">
        <v>3229763.31525106</v>
      </c>
      <c r="C130">
        <v>5787946.65499069</v>
      </c>
    </row>
    <row r="131" spans="1:3">
      <c r="A131">
        <v>129</v>
      </c>
      <c r="B131">
        <v>3225400.52526113</v>
      </c>
      <c r="C131">
        <v>5787946.65499069</v>
      </c>
    </row>
    <row r="132" spans="1:3">
      <c r="A132">
        <v>130</v>
      </c>
      <c r="B132">
        <v>3225091.01043231</v>
      </c>
      <c r="C132">
        <v>5787946.65499069</v>
      </c>
    </row>
    <row r="133" spans="1:3">
      <c r="A133">
        <v>131</v>
      </c>
      <c r="B133">
        <v>3218170.94777958</v>
      </c>
      <c r="C133">
        <v>5787946.65499069</v>
      </c>
    </row>
    <row r="134" spans="1:3">
      <c r="A134">
        <v>132</v>
      </c>
      <c r="B134">
        <v>3217674.87137792</v>
      </c>
      <c r="C134">
        <v>5787946.65499069</v>
      </c>
    </row>
    <row r="135" spans="1:3">
      <c r="A135">
        <v>133</v>
      </c>
      <c r="B135">
        <v>3200192.49179894</v>
      </c>
      <c r="C135">
        <v>5787946.65499069</v>
      </c>
    </row>
    <row r="136" spans="1:3">
      <c r="A136">
        <v>134</v>
      </c>
      <c r="B136">
        <v>3189684.77264475</v>
      </c>
      <c r="C136">
        <v>5787946.65499069</v>
      </c>
    </row>
    <row r="137" spans="1:3">
      <c r="A137">
        <v>135</v>
      </c>
      <c r="B137">
        <v>3184719.06859826</v>
      </c>
      <c r="C137">
        <v>5787946.65499069</v>
      </c>
    </row>
    <row r="138" spans="1:3">
      <c r="A138">
        <v>136</v>
      </c>
      <c r="B138">
        <v>3184002.96269021</v>
      </c>
      <c r="C138">
        <v>5787946.65499069</v>
      </c>
    </row>
    <row r="139" spans="1:3">
      <c r="A139">
        <v>137</v>
      </c>
      <c r="B139">
        <v>3167058.78912138</v>
      </c>
      <c r="C139">
        <v>5787946.65499069</v>
      </c>
    </row>
    <row r="140" spans="1:3">
      <c r="A140">
        <v>138</v>
      </c>
      <c r="B140">
        <v>3157127.15054588</v>
      </c>
      <c r="C140">
        <v>5787946.65499069</v>
      </c>
    </row>
    <row r="141" spans="1:3">
      <c r="A141">
        <v>139</v>
      </c>
      <c r="B141">
        <v>3152187.6285456</v>
      </c>
      <c r="C141">
        <v>5787946.65499069</v>
      </c>
    </row>
    <row r="142" spans="1:3">
      <c r="A142">
        <v>140</v>
      </c>
      <c r="B142">
        <v>3151395.94231751</v>
      </c>
      <c r="C142">
        <v>5787946.65499069</v>
      </c>
    </row>
    <row r="143" spans="1:3">
      <c r="A143">
        <v>141</v>
      </c>
      <c r="B143">
        <v>3135684.87931266</v>
      </c>
      <c r="C143">
        <v>5787946.65499069</v>
      </c>
    </row>
    <row r="144" spans="1:3">
      <c r="A144">
        <v>142</v>
      </c>
      <c r="B144">
        <v>3127325.01491989</v>
      </c>
      <c r="C144">
        <v>5787946.65499069</v>
      </c>
    </row>
    <row r="145" spans="1:3">
      <c r="A145">
        <v>143</v>
      </c>
      <c r="B145">
        <v>3127910.66838384</v>
      </c>
      <c r="C145">
        <v>5787946.65499069</v>
      </c>
    </row>
    <row r="146" spans="1:3">
      <c r="A146">
        <v>144</v>
      </c>
      <c r="B146">
        <v>3114303.76910822</v>
      </c>
      <c r="C146">
        <v>5787946.65499069</v>
      </c>
    </row>
    <row r="147" spans="1:3">
      <c r="A147">
        <v>145</v>
      </c>
      <c r="B147">
        <v>3105319.92745978</v>
      </c>
      <c r="C147">
        <v>5787946.65499069</v>
      </c>
    </row>
    <row r="148" spans="1:3">
      <c r="A148">
        <v>146</v>
      </c>
      <c r="B148">
        <v>3102646.58643667</v>
      </c>
      <c r="C148">
        <v>5787946.65499069</v>
      </c>
    </row>
    <row r="149" spans="1:3">
      <c r="A149">
        <v>147</v>
      </c>
      <c r="B149">
        <v>3102196.05644745</v>
      </c>
      <c r="C149">
        <v>5787946.65499069</v>
      </c>
    </row>
    <row r="150" spans="1:3">
      <c r="A150">
        <v>148</v>
      </c>
      <c r="B150">
        <v>3090305.65168391</v>
      </c>
      <c r="C150">
        <v>5787946.65499069</v>
      </c>
    </row>
    <row r="151" spans="1:3">
      <c r="A151">
        <v>149</v>
      </c>
      <c r="B151">
        <v>3079095.30843377</v>
      </c>
      <c r="C151">
        <v>5787946.65499069</v>
      </c>
    </row>
    <row r="152" spans="1:3">
      <c r="A152">
        <v>150</v>
      </c>
      <c r="B152">
        <v>3069516.73269085</v>
      </c>
      <c r="C152">
        <v>5787946.65499069</v>
      </c>
    </row>
    <row r="153" spans="1:3">
      <c r="A153">
        <v>151</v>
      </c>
      <c r="B153">
        <v>3064676.52383747</v>
      </c>
      <c r="C153">
        <v>5787946.65499069</v>
      </c>
    </row>
    <row r="154" spans="1:3">
      <c r="A154">
        <v>152</v>
      </c>
      <c r="B154">
        <v>3065496.41809513</v>
      </c>
      <c r="C154">
        <v>5787946.65499069</v>
      </c>
    </row>
    <row r="155" spans="1:3">
      <c r="A155">
        <v>153</v>
      </c>
      <c r="B155">
        <v>3049727.44688298</v>
      </c>
      <c r="C155">
        <v>5787946.65499069</v>
      </c>
    </row>
    <row r="156" spans="1:3">
      <c r="A156">
        <v>154</v>
      </c>
      <c r="B156">
        <v>3040673.55887221</v>
      </c>
      <c r="C156">
        <v>5787946.65499069</v>
      </c>
    </row>
    <row r="157" spans="1:3">
      <c r="A157">
        <v>155</v>
      </c>
      <c r="B157">
        <v>3030125.5621549</v>
      </c>
      <c r="C157">
        <v>5787946.65499069</v>
      </c>
    </row>
    <row r="158" spans="1:3">
      <c r="A158">
        <v>156</v>
      </c>
      <c r="B158">
        <v>3014859.99426801</v>
      </c>
      <c r="C158">
        <v>5787946.65499069</v>
      </c>
    </row>
    <row r="159" spans="1:3">
      <c r="A159">
        <v>157</v>
      </c>
      <c r="B159">
        <v>3010313.50212442</v>
      </c>
      <c r="C159">
        <v>5787946.65499069</v>
      </c>
    </row>
    <row r="160" spans="1:3">
      <c r="A160">
        <v>158</v>
      </c>
      <c r="B160">
        <v>3010387.41069707</v>
      </c>
      <c r="C160">
        <v>5787946.65499069</v>
      </c>
    </row>
    <row r="161" spans="1:3">
      <c r="A161">
        <v>159</v>
      </c>
      <c r="B161">
        <v>3006827.52509946</v>
      </c>
      <c r="C161">
        <v>5787946.65499069</v>
      </c>
    </row>
    <row r="162" spans="1:3">
      <c r="A162">
        <v>160</v>
      </c>
      <c r="B162">
        <v>3007120.50536357</v>
      </c>
      <c r="C162">
        <v>5787946.65499069</v>
      </c>
    </row>
    <row r="163" spans="1:3">
      <c r="A163">
        <v>161</v>
      </c>
      <c r="B163">
        <v>3005621.59901571</v>
      </c>
      <c r="C163">
        <v>5787946.65499069</v>
      </c>
    </row>
    <row r="164" spans="1:3">
      <c r="A164">
        <v>162</v>
      </c>
      <c r="B164">
        <v>3006033.80547879</v>
      </c>
      <c r="C164">
        <v>5787946.65499069</v>
      </c>
    </row>
    <row r="165" spans="1:3">
      <c r="A165">
        <v>163</v>
      </c>
      <c r="B165">
        <v>2993991.86912095</v>
      </c>
      <c r="C165">
        <v>5787946.65499069</v>
      </c>
    </row>
    <row r="166" spans="1:3">
      <c r="A166">
        <v>164</v>
      </c>
      <c r="B166">
        <v>2988764.07763892</v>
      </c>
      <c r="C166">
        <v>5787946.65499069</v>
      </c>
    </row>
    <row r="167" spans="1:3">
      <c r="A167">
        <v>165</v>
      </c>
      <c r="B167">
        <v>2985574.1543676</v>
      </c>
      <c r="C167">
        <v>5787946.65499069</v>
      </c>
    </row>
    <row r="168" spans="1:3">
      <c r="A168">
        <v>166</v>
      </c>
      <c r="B168">
        <v>2986299.63793385</v>
      </c>
      <c r="C168">
        <v>5787946.65499069</v>
      </c>
    </row>
    <row r="169" spans="1:3">
      <c r="A169">
        <v>167</v>
      </c>
      <c r="B169">
        <v>2973511.71539444</v>
      </c>
      <c r="C169">
        <v>5787946.65499069</v>
      </c>
    </row>
    <row r="170" spans="1:3">
      <c r="A170">
        <v>168</v>
      </c>
      <c r="B170">
        <v>2968029.65096908</v>
      </c>
      <c r="C170">
        <v>5787946.65499069</v>
      </c>
    </row>
    <row r="171" spans="1:3">
      <c r="A171">
        <v>169</v>
      </c>
      <c r="B171">
        <v>2964287.27882311</v>
      </c>
      <c r="C171">
        <v>5787946.65499069</v>
      </c>
    </row>
    <row r="172" spans="1:3">
      <c r="A172">
        <v>170</v>
      </c>
      <c r="B172">
        <v>2965037.80152019</v>
      </c>
      <c r="C172">
        <v>5787946.65499069</v>
      </c>
    </row>
    <row r="173" spans="1:3">
      <c r="A173">
        <v>171</v>
      </c>
      <c r="B173">
        <v>2952242.16585465</v>
      </c>
      <c r="C173">
        <v>5787946.65499069</v>
      </c>
    </row>
    <row r="174" spans="1:3">
      <c r="A174">
        <v>172</v>
      </c>
      <c r="B174">
        <v>2947404.19489189</v>
      </c>
      <c r="C174">
        <v>5787946.65499069</v>
      </c>
    </row>
    <row r="175" spans="1:3">
      <c r="A175">
        <v>173</v>
      </c>
      <c r="B175">
        <v>2947256.56076642</v>
      </c>
      <c r="C175">
        <v>5787946.65499069</v>
      </c>
    </row>
    <row r="176" spans="1:3">
      <c r="A176">
        <v>174</v>
      </c>
      <c r="B176">
        <v>2938245.88983012</v>
      </c>
      <c r="C176">
        <v>5787946.65499069</v>
      </c>
    </row>
    <row r="177" spans="1:3">
      <c r="A177">
        <v>175</v>
      </c>
      <c r="B177">
        <v>2929785.18684917</v>
      </c>
      <c r="C177">
        <v>5787946.65499069</v>
      </c>
    </row>
    <row r="178" spans="1:3">
      <c r="A178">
        <v>176</v>
      </c>
      <c r="B178">
        <v>2927063.17431632</v>
      </c>
      <c r="C178">
        <v>5787946.65499069</v>
      </c>
    </row>
    <row r="179" spans="1:3">
      <c r="A179">
        <v>177</v>
      </c>
      <c r="B179">
        <v>2927521.14858082</v>
      </c>
      <c r="C179">
        <v>5787946.65499069</v>
      </c>
    </row>
    <row r="180" spans="1:3">
      <c r="A180">
        <v>178</v>
      </c>
      <c r="B180">
        <v>2917825.35038673</v>
      </c>
      <c r="C180">
        <v>5787946.65499069</v>
      </c>
    </row>
    <row r="181" spans="1:3">
      <c r="A181">
        <v>179</v>
      </c>
      <c r="B181">
        <v>2908950.00362009</v>
      </c>
      <c r="C181">
        <v>5787946.65499069</v>
      </c>
    </row>
    <row r="182" spans="1:3">
      <c r="A182">
        <v>180</v>
      </c>
      <c r="B182">
        <v>2904566.95154157</v>
      </c>
      <c r="C182">
        <v>5787946.65499069</v>
      </c>
    </row>
    <row r="183" spans="1:3">
      <c r="A183">
        <v>181</v>
      </c>
      <c r="B183">
        <v>2902393.82021988</v>
      </c>
      <c r="C183">
        <v>5787946.65499069</v>
      </c>
    </row>
    <row r="184" spans="1:3">
      <c r="A184">
        <v>182</v>
      </c>
      <c r="B184">
        <v>2901883.09304925</v>
      </c>
      <c r="C184">
        <v>5787946.65499069</v>
      </c>
    </row>
    <row r="185" spans="1:3">
      <c r="A185">
        <v>183</v>
      </c>
      <c r="B185">
        <v>2892006.14986413</v>
      </c>
      <c r="C185">
        <v>5787946.65499069</v>
      </c>
    </row>
    <row r="186" spans="1:3">
      <c r="A186">
        <v>184</v>
      </c>
      <c r="B186">
        <v>2884255.25404716</v>
      </c>
      <c r="C186">
        <v>5787946.65499069</v>
      </c>
    </row>
    <row r="187" spans="1:3">
      <c r="A187">
        <v>185</v>
      </c>
      <c r="B187">
        <v>2874628.35158649</v>
      </c>
      <c r="C187">
        <v>5787946.65499069</v>
      </c>
    </row>
    <row r="188" spans="1:3">
      <c r="A188">
        <v>186</v>
      </c>
      <c r="B188">
        <v>2867567.43873484</v>
      </c>
      <c r="C188">
        <v>5787946.65499069</v>
      </c>
    </row>
    <row r="189" spans="1:3">
      <c r="A189">
        <v>187</v>
      </c>
      <c r="B189">
        <v>2863462.75653743</v>
      </c>
      <c r="C189">
        <v>5787946.65499069</v>
      </c>
    </row>
    <row r="190" spans="1:3">
      <c r="A190">
        <v>188</v>
      </c>
      <c r="B190">
        <v>2863632.00277105</v>
      </c>
      <c r="C190">
        <v>5787946.65499069</v>
      </c>
    </row>
    <row r="191" spans="1:3">
      <c r="A191">
        <v>189</v>
      </c>
      <c r="B191">
        <v>2859127.55112945</v>
      </c>
      <c r="C191">
        <v>5787946.65499069</v>
      </c>
    </row>
    <row r="192" spans="1:3">
      <c r="A192">
        <v>190</v>
      </c>
      <c r="B192">
        <v>2859186.40793911</v>
      </c>
      <c r="C192">
        <v>5787946.65499069</v>
      </c>
    </row>
    <row r="193" spans="1:3">
      <c r="A193">
        <v>191</v>
      </c>
      <c r="B193">
        <v>2856616.96909301</v>
      </c>
      <c r="C193">
        <v>5787946.65499069</v>
      </c>
    </row>
    <row r="194" spans="1:3">
      <c r="A194">
        <v>192</v>
      </c>
      <c r="B194">
        <v>2856407.88506755</v>
      </c>
      <c r="C194">
        <v>5787946.65499069</v>
      </c>
    </row>
    <row r="195" spans="1:3">
      <c r="A195">
        <v>193</v>
      </c>
      <c r="B195">
        <v>2847989.7972118</v>
      </c>
      <c r="C195">
        <v>5787946.65499069</v>
      </c>
    </row>
    <row r="196" spans="1:3">
      <c r="A196">
        <v>194</v>
      </c>
      <c r="B196">
        <v>2843485.48076942</v>
      </c>
      <c r="C196">
        <v>5787946.65499069</v>
      </c>
    </row>
    <row r="197" spans="1:3">
      <c r="A197">
        <v>195</v>
      </c>
      <c r="B197">
        <v>2843400.8349877</v>
      </c>
      <c r="C197">
        <v>5787946.65499069</v>
      </c>
    </row>
    <row r="198" spans="1:3">
      <c r="A198">
        <v>196</v>
      </c>
      <c r="B198">
        <v>2841123.61587099</v>
      </c>
      <c r="C198">
        <v>5787946.65499069</v>
      </c>
    </row>
    <row r="199" spans="1:3">
      <c r="A199">
        <v>197</v>
      </c>
      <c r="B199">
        <v>2841232.26587566</v>
      </c>
      <c r="C199">
        <v>5787946.65499069</v>
      </c>
    </row>
    <row r="200" spans="1:3">
      <c r="A200">
        <v>198</v>
      </c>
      <c r="B200">
        <v>2831793.15184196</v>
      </c>
      <c r="C200">
        <v>5787946.65499069</v>
      </c>
    </row>
    <row r="201" spans="1:3">
      <c r="A201">
        <v>199</v>
      </c>
      <c r="B201">
        <v>2827538.91553853</v>
      </c>
      <c r="C201">
        <v>5787946.65499069</v>
      </c>
    </row>
    <row r="202" spans="1:3">
      <c r="A202">
        <v>200</v>
      </c>
      <c r="B202">
        <v>2827472.85567663</v>
      </c>
      <c r="C202">
        <v>5787946.65499069</v>
      </c>
    </row>
    <row r="203" spans="1:3">
      <c r="A203">
        <v>201</v>
      </c>
      <c r="B203">
        <v>2819056.4662048</v>
      </c>
      <c r="C203">
        <v>5787946.65499069</v>
      </c>
    </row>
    <row r="204" spans="1:3">
      <c r="A204">
        <v>202</v>
      </c>
      <c r="B204">
        <v>2814796.94417664</v>
      </c>
      <c r="C204">
        <v>5787946.65499069</v>
      </c>
    </row>
    <row r="205" spans="1:3">
      <c r="A205">
        <v>203</v>
      </c>
      <c r="B205">
        <v>2815091.99925391</v>
      </c>
      <c r="C205">
        <v>5787946.65499069</v>
      </c>
    </row>
    <row r="206" spans="1:3">
      <c r="A206">
        <v>204</v>
      </c>
      <c r="B206">
        <v>2807641.67850433</v>
      </c>
      <c r="C206">
        <v>5787946.65499069</v>
      </c>
    </row>
    <row r="207" spans="1:3">
      <c r="A207">
        <v>205</v>
      </c>
      <c r="B207">
        <v>2802480.9727432</v>
      </c>
      <c r="C207">
        <v>5787946.65499069</v>
      </c>
    </row>
    <row r="208" spans="1:3">
      <c r="A208">
        <v>206</v>
      </c>
      <c r="B208">
        <v>2799660.66689305</v>
      </c>
      <c r="C208">
        <v>5787946.65499069</v>
      </c>
    </row>
    <row r="209" spans="1:3">
      <c r="A209">
        <v>207</v>
      </c>
      <c r="B209">
        <v>2799734.31665307</v>
      </c>
      <c r="C209">
        <v>5787946.65499069</v>
      </c>
    </row>
    <row r="210" spans="1:3">
      <c r="A210">
        <v>208</v>
      </c>
      <c r="B210">
        <v>2793846.61152768</v>
      </c>
      <c r="C210">
        <v>5787946.65499069</v>
      </c>
    </row>
    <row r="211" spans="1:3">
      <c r="A211">
        <v>209</v>
      </c>
      <c r="B211">
        <v>2787941.13808023</v>
      </c>
      <c r="C211">
        <v>5787946.65499069</v>
      </c>
    </row>
    <row r="212" spans="1:3">
      <c r="A212">
        <v>210</v>
      </c>
      <c r="B212">
        <v>2783186.1552266</v>
      </c>
      <c r="C212">
        <v>5787946.65499069</v>
      </c>
    </row>
    <row r="213" spans="1:3">
      <c r="A213">
        <v>211</v>
      </c>
      <c r="B213">
        <v>2780872.97990511</v>
      </c>
      <c r="C213">
        <v>5787946.65499069</v>
      </c>
    </row>
    <row r="214" spans="1:3">
      <c r="A214">
        <v>212</v>
      </c>
      <c r="B214">
        <v>2781406.57310571</v>
      </c>
      <c r="C214">
        <v>5787946.65499069</v>
      </c>
    </row>
    <row r="215" spans="1:3">
      <c r="A215">
        <v>213</v>
      </c>
      <c r="B215">
        <v>2773207.04406974</v>
      </c>
      <c r="C215">
        <v>5787946.65499069</v>
      </c>
    </row>
    <row r="216" spans="1:3">
      <c r="A216">
        <v>214</v>
      </c>
      <c r="B216">
        <v>2768619.23959017</v>
      </c>
      <c r="C216">
        <v>5787946.65499069</v>
      </c>
    </row>
    <row r="217" spans="1:3">
      <c r="A217">
        <v>215</v>
      </c>
      <c r="B217">
        <v>2763503.12149994</v>
      </c>
      <c r="C217">
        <v>5787946.65499069</v>
      </c>
    </row>
    <row r="218" spans="1:3">
      <c r="A218">
        <v>216</v>
      </c>
      <c r="B218">
        <v>2755033.3201687</v>
      </c>
      <c r="C218">
        <v>5787946.65499069</v>
      </c>
    </row>
    <row r="219" spans="1:3">
      <c r="A219">
        <v>217</v>
      </c>
      <c r="B219">
        <v>2751668.66650997</v>
      </c>
      <c r="C219">
        <v>5787946.65499069</v>
      </c>
    </row>
    <row r="220" spans="1:3">
      <c r="A220">
        <v>218</v>
      </c>
      <c r="B220">
        <v>2751766.4388438</v>
      </c>
      <c r="C220">
        <v>5787946.65499069</v>
      </c>
    </row>
    <row r="221" spans="1:3">
      <c r="A221">
        <v>219</v>
      </c>
      <c r="B221">
        <v>2749155.48839009</v>
      </c>
      <c r="C221">
        <v>5787946.65499069</v>
      </c>
    </row>
    <row r="222" spans="1:3">
      <c r="A222">
        <v>220</v>
      </c>
      <c r="B222">
        <v>2749276.61401101</v>
      </c>
      <c r="C222">
        <v>5787946.65499069</v>
      </c>
    </row>
    <row r="223" spans="1:3">
      <c r="A223">
        <v>221</v>
      </c>
      <c r="B223">
        <v>2746803.71892685</v>
      </c>
      <c r="C223">
        <v>5787946.65499069</v>
      </c>
    </row>
    <row r="224" spans="1:3">
      <c r="A224">
        <v>222</v>
      </c>
      <c r="B224">
        <v>2746768.35910336</v>
      </c>
      <c r="C224">
        <v>5787946.65499069</v>
      </c>
    </row>
    <row r="225" spans="1:3">
      <c r="A225">
        <v>223</v>
      </c>
      <c r="B225">
        <v>2741679.12554369</v>
      </c>
      <c r="C225">
        <v>5787946.65499069</v>
      </c>
    </row>
    <row r="226" spans="1:3">
      <c r="A226">
        <v>224</v>
      </c>
      <c r="B226">
        <v>2739144.28948447</v>
      </c>
      <c r="C226">
        <v>5787946.65499069</v>
      </c>
    </row>
    <row r="227" spans="1:3">
      <c r="A227">
        <v>225</v>
      </c>
      <c r="B227">
        <v>2739337.57085112</v>
      </c>
      <c r="C227">
        <v>5787946.65499069</v>
      </c>
    </row>
    <row r="228" spans="1:3">
      <c r="A228">
        <v>226</v>
      </c>
      <c r="B228">
        <v>2736117.65801098</v>
      </c>
      <c r="C228">
        <v>5787946.65499069</v>
      </c>
    </row>
    <row r="229" spans="1:3">
      <c r="A229">
        <v>227</v>
      </c>
      <c r="B229">
        <v>2736037.65957229</v>
      </c>
      <c r="C229">
        <v>5787946.65499069</v>
      </c>
    </row>
    <row r="230" spans="1:3">
      <c r="A230">
        <v>228</v>
      </c>
      <c r="B230">
        <v>2730173.15803215</v>
      </c>
      <c r="C230">
        <v>5787946.65499069</v>
      </c>
    </row>
    <row r="231" spans="1:3">
      <c r="A231">
        <v>229</v>
      </c>
      <c r="B231">
        <v>2726116.08162619</v>
      </c>
      <c r="C231">
        <v>5787946.65499069</v>
      </c>
    </row>
    <row r="232" spans="1:3">
      <c r="A232">
        <v>230</v>
      </c>
      <c r="B232">
        <v>2724281.23012238</v>
      </c>
      <c r="C232">
        <v>5787946.65499069</v>
      </c>
    </row>
    <row r="233" spans="1:3">
      <c r="A233">
        <v>231</v>
      </c>
      <c r="B233">
        <v>2724113.42683865</v>
      </c>
      <c r="C233">
        <v>5787946.65499069</v>
      </c>
    </row>
    <row r="234" spans="1:3">
      <c r="A234">
        <v>232</v>
      </c>
      <c r="B234">
        <v>2718433.66349548</v>
      </c>
      <c r="C234">
        <v>5787946.65499069</v>
      </c>
    </row>
    <row r="235" spans="1:3">
      <c r="A235">
        <v>233</v>
      </c>
      <c r="B235">
        <v>2715630.41783034</v>
      </c>
      <c r="C235">
        <v>5787946.65499069</v>
      </c>
    </row>
    <row r="236" spans="1:3">
      <c r="A236">
        <v>234</v>
      </c>
      <c r="B236">
        <v>2715904.55265298</v>
      </c>
      <c r="C236">
        <v>5787946.65499069</v>
      </c>
    </row>
    <row r="237" spans="1:3">
      <c r="A237">
        <v>235</v>
      </c>
      <c r="B237">
        <v>2710215.67785057</v>
      </c>
      <c r="C237">
        <v>5787946.65499069</v>
      </c>
    </row>
    <row r="238" spans="1:3">
      <c r="A238">
        <v>236</v>
      </c>
      <c r="B238">
        <v>2707441.36287012</v>
      </c>
      <c r="C238">
        <v>5787946.65499069</v>
      </c>
    </row>
    <row r="239" spans="1:3">
      <c r="A239">
        <v>237</v>
      </c>
      <c r="B239">
        <v>2707791.62700415</v>
      </c>
      <c r="C239">
        <v>5787946.65499069</v>
      </c>
    </row>
    <row r="240" spans="1:3">
      <c r="A240">
        <v>238</v>
      </c>
      <c r="B240">
        <v>2703052.08435306</v>
      </c>
      <c r="C240">
        <v>5787946.65499069</v>
      </c>
    </row>
    <row r="241" spans="1:3">
      <c r="A241">
        <v>239</v>
      </c>
      <c r="B241">
        <v>2698290.47301342</v>
      </c>
      <c r="C241">
        <v>5787946.65499069</v>
      </c>
    </row>
    <row r="242" spans="1:3">
      <c r="A242">
        <v>240</v>
      </c>
      <c r="B242">
        <v>2696365.51639989</v>
      </c>
      <c r="C242">
        <v>5787946.65499069</v>
      </c>
    </row>
    <row r="243" spans="1:3">
      <c r="A243">
        <v>241</v>
      </c>
      <c r="B243">
        <v>2696008.97046646</v>
      </c>
      <c r="C243">
        <v>5787946.65499069</v>
      </c>
    </row>
    <row r="244" spans="1:3">
      <c r="A244">
        <v>242</v>
      </c>
      <c r="B244">
        <v>2695320.7181229</v>
      </c>
      <c r="C244">
        <v>5787946.65499069</v>
      </c>
    </row>
    <row r="245" spans="1:3">
      <c r="A245">
        <v>243</v>
      </c>
      <c r="B245">
        <v>2695550.54422411</v>
      </c>
      <c r="C245">
        <v>5787946.65499069</v>
      </c>
    </row>
    <row r="246" spans="1:3">
      <c r="A246">
        <v>244</v>
      </c>
      <c r="B246">
        <v>2689332.22581964</v>
      </c>
      <c r="C246">
        <v>5787946.65499069</v>
      </c>
    </row>
    <row r="247" spans="1:3">
      <c r="A247">
        <v>245</v>
      </c>
      <c r="B247">
        <v>2683578.77374368</v>
      </c>
      <c r="C247">
        <v>5787946.65499069</v>
      </c>
    </row>
    <row r="248" spans="1:3">
      <c r="A248">
        <v>246</v>
      </c>
      <c r="B248">
        <v>2680191.40652248</v>
      </c>
      <c r="C248">
        <v>5787946.65499069</v>
      </c>
    </row>
    <row r="249" spans="1:3">
      <c r="A249">
        <v>247</v>
      </c>
      <c r="B249">
        <v>2677799.3566957</v>
      </c>
      <c r="C249">
        <v>5787946.65499069</v>
      </c>
    </row>
    <row r="250" spans="1:3">
      <c r="A250">
        <v>248</v>
      </c>
      <c r="B250">
        <v>2677833.49466802</v>
      </c>
      <c r="C250">
        <v>5787946.65499069</v>
      </c>
    </row>
    <row r="251" spans="1:3">
      <c r="A251">
        <v>249</v>
      </c>
      <c r="B251">
        <v>2675348.58411505</v>
      </c>
      <c r="C251">
        <v>5787946.65499069</v>
      </c>
    </row>
    <row r="252" spans="1:3">
      <c r="A252">
        <v>250</v>
      </c>
      <c r="B252">
        <v>2675392.30902302</v>
      </c>
      <c r="C252">
        <v>5787946.65499069</v>
      </c>
    </row>
    <row r="253" spans="1:3">
      <c r="A253">
        <v>251</v>
      </c>
      <c r="B253">
        <v>2672749.20155417</v>
      </c>
      <c r="C253">
        <v>5787946.65499069</v>
      </c>
    </row>
    <row r="254" spans="1:3">
      <c r="A254">
        <v>252</v>
      </c>
      <c r="B254">
        <v>2672824.47353379</v>
      </c>
      <c r="C254">
        <v>5787946.65499069</v>
      </c>
    </row>
    <row r="255" spans="1:3">
      <c r="A255">
        <v>253</v>
      </c>
      <c r="B255">
        <v>2668291.82403277</v>
      </c>
      <c r="C255">
        <v>5787946.65499069</v>
      </c>
    </row>
    <row r="256" spans="1:3">
      <c r="A256">
        <v>254</v>
      </c>
      <c r="B256">
        <v>2665836.16399565</v>
      </c>
      <c r="C256">
        <v>5787946.65499069</v>
      </c>
    </row>
    <row r="257" spans="1:3">
      <c r="A257">
        <v>255</v>
      </c>
      <c r="B257">
        <v>2665788.35199077</v>
      </c>
      <c r="C257">
        <v>5787946.65499069</v>
      </c>
    </row>
    <row r="258" spans="1:3">
      <c r="A258">
        <v>256</v>
      </c>
      <c r="B258">
        <v>2663774.52029136</v>
      </c>
      <c r="C258">
        <v>5787946.65499069</v>
      </c>
    </row>
    <row r="259" spans="1:3">
      <c r="A259">
        <v>257</v>
      </c>
      <c r="B259">
        <v>2663869.54413811</v>
      </c>
      <c r="C259">
        <v>5787946.65499069</v>
      </c>
    </row>
    <row r="260" spans="1:3">
      <c r="A260">
        <v>258</v>
      </c>
      <c r="B260">
        <v>2658689.16724754</v>
      </c>
      <c r="C260">
        <v>5787946.65499069</v>
      </c>
    </row>
    <row r="261" spans="1:3">
      <c r="A261">
        <v>259</v>
      </c>
      <c r="B261">
        <v>2656184.59356887</v>
      </c>
      <c r="C261">
        <v>5787946.65499069</v>
      </c>
    </row>
    <row r="262" spans="1:3">
      <c r="A262">
        <v>260</v>
      </c>
      <c r="B262">
        <v>2653818.71324144</v>
      </c>
      <c r="C262">
        <v>5787946.65499069</v>
      </c>
    </row>
    <row r="263" spans="1:3">
      <c r="A263">
        <v>261</v>
      </c>
      <c r="B263">
        <v>2654014.77392644</v>
      </c>
      <c r="C263">
        <v>5787946.65499069</v>
      </c>
    </row>
    <row r="264" spans="1:3">
      <c r="A264">
        <v>262</v>
      </c>
      <c r="B264">
        <v>2649160.70980141</v>
      </c>
      <c r="C264">
        <v>5787946.65499069</v>
      </c>
    </row>
    <row r="265" spans="1:3">
      <c r="A265">
        <v>263</v>
      </c>
      <c r="B265">
        <v>2647664.99082961</v>
      </c>
      <c r="C265">
        <v>5787946.65499069</v>
      </c>
    </row>
    <row r="266" spans="1:3">
      <c r="A266">
        <v>264</v>
      </c>
      <c r="B266">
        <v>2647994.2995888</v>
      </c>
      <c r="C266">
        <v>5787946.65499069</v>
      </c>
    </row>
    <row r="267" spans="1:3">
      <c r="A267">
        <v>265</v>
      </c>
      <c r="B267">
        <v>2643896.79847439</v>
      </c>
      <c r="C267">
        <v>5787946.65499069</v>
      </c>
    </row>
    <row r="268" spans="1:3">
      <c r="A268">
        <v>266</v>
      </c>
      <c r="B268">
        <v>2642692.87931915</v>
      </c>
      <c r="C268">
        <v>5787946.65499069</v>
      </c>
    </row>
    <row r="269" spans="1:3">
      <c r="A269">
        <v>267</v>
      </c>
      <c r="B269">
        <v>2643087.02063175</v>
      </c>
      <c r="C269">
        <v>5787946.65499069</v>
      </c>
    </row>
    <row r="270" spans="1:3">
      <c r="A270">
        <v>268</v>
      </c>
      <c r="B270">
        <v>2640503.00705313</v>
      </c>
      <c r="C270">
        <v>5787946.65499069</v>
      </c>
    </row>
    <row r="271" spans="1:3">
      <c r="A271">
        <v>269</v>
      </c>
      <c r="B271">
        <v>2637727.7522655</v>
      </c>
      <c r="C271">
        <v>5787946.65499069</v>
      </c>
    </row>
    <row r="272" spans="1:3">
      <c r="A272">
        <v>270</v>
      </c>
      <c r="B272">
        <v>2635201.05070507</v>
      </c>
      <c r="C272">
        <v>5787946.65499069</v>
      </c>
    </row>
    <row r="273" spans="1:3">
      <c r="A273">
        <v>271</v>
      </c>
      <c r="B273">
        <v>2635761.31449348</v>
      </c>
      <c r="C273">
        <v>5787946.65499069</v>
      </c>
    </row>
    <row r="274" spans="1:3">
      <c r="A274">
        <v>272</v>
      </c>
      <c r="B274">
        <v>2633610.77795019</v>
      </c>
      <c r="C274">
        <v>5787946.65499069</v>
      </c>
    </row>
    <row r="275" spans="1:3">
      <c r="A275">
        <v>273</v>
      </c>
      <c r="B275">
        <v>2632467.7908537</v>
      </c>
      <c r="C275">
        <v>5787946.65499069</v>
      </c>
    </row>
    <row r="276" spans="1:3">
      <c r="A276">
        <v>274</v>
      </c>
      <c r="B276">
        <v>2631816.37745946</v>
      </c>
      <c r="C276">
        <v>5787946.65499069</v>
      </c>
    </row>
    <row r="277" spans="1:3">
      <c r="A277">
        <v>275</v>
      </c>
      <c r="B277">
        <v>2628921.51541176</v>
      </c>
      <c r="C277">
        <v>5787946.65499069</v>
      </c>
    </row>
    <row r="278" spans="1:3">
      <c r="A278">
        <v>276</v>
      </c>
      <c r="B278">
        <v>2623161.19666218</v>
      </c>
      <c r="C278">
        <v>5787946.65499069</v>
      </c>
    </row>
    <row r="279" spans="1:3">
      <c r="A279">
        <v>277</v>
      </c>
      <c r="B279">
        <v>2621457.98775524</v>
      </c>
      <c r="C279">
        <v>5787946.65499069</v>
      </c>
    </row>
    <row r="280" spans="1:3">
      <c r="A280">
        <v>278</v>
      </c>
      <c r="B280">
        <v>2621532.20259162</v>
      </c>
      <c r="C280">
        <v>5787946.65499069</v>
      </c>
    </row>
    <row r="281" spans="1:3">
      <c r="A281">
        <v>279</v>
      </c>
      <c r="B281">
        <v>2620006.6287423</v>
      </c>
      <c r="C281">
        <v>5787946.65499069</v>
      </c>
    </row>
    <row r="282" spans="1:3">
      <c r="A282">
        <v>280</v>
      </c>
      <c r="B282">
        <v>2620059.6194264</v>
      </c>
      <c r="C282">
        <v>5787946.65499069</v>
      </c>
    </row>
    <row r="283" spans="1:3">
      <c r="A283">
        <v>281</v>
      </c>
      <c r="B283">
        <v>2618915.52318346</v>
      </c>
      <c r="C283">
        <v>5787946.65499069</v>
      </c>
    </row>
    <row r="284" spans="1:3">
      <c r="A284">
        <v>282</v>
      </c>
      <c r="B284">
        <v>2618978.10220894</v>
      </c>
      <c r="C284">
        <v>5787946.65499069</v>
      </c>
    </row>
    <row r="285" spans="1:3">
      <c r="A285">
        <v>283</v>
      </c>
      <c r="B285">
        <v>2616202.94677547</v>
      </c>
      <c r="C285">
        <v>5787946.65499069</v>
      </c>
    </row>
    <row r="286" spans="1:3">
      <c r="A286">
        <v>284</v>
      </c>
      <c r="B286">
        <v>2614977.23663255</v>
      </c>
      <c r="C286">
        <v>5787946.65499069</v>
      </c>
    </row>
    <row r="287" spans="1:3">
      <c r="A287">
        <v>285</v>
      </c>
      <c r="B287">
        <v>2615165.93004724</v>
      </c>
      <c r="C287">
        <v>5787946.65499069</v>
      </c>
    </row>
    <row r="288" spans="1:3">
      <c r="A288">
        <v>286</v>
      </c>
      <c r="B288">
        <v>2613476.07669981</v>
      </c>
      <c r="C288">
        <v>5787946.65499069</v>
      </c>
    </row>
    <row r="289" spans="1:3">
      <c r="A289">
        <v>287</v>
      </c>
      <c r="B289">
        <v>2613536.91217727</v>
      </c>
      <c r="C289">
        <v>5787946.65499069</v>
      </c>
    </row>
    <row r="290" spans="1:3">
      <c r="A290">
        <v>288</v>
      </c>
      <c r="B290">
        <v>2610611.62185388</v>
      </c>
      <c r="C290">
        <v>5787946.65499069</v>
      </c>
    </row>
    <row r="291" spans="1:3">
      <c r="A291">
        <v>289</v>
      </c>
      <c r="B291">
        <v>2608465.0489927</v>
      </c>
      <c r="C291">
        <v>5787946.65499069</v>
      </c>
    </row>
    <row r="292" spans="1:3">
      <c r="A292">
        <v>290</v>
      </c>
      <c r="B292">
        <v>2608393.72241286</v>
      </c>
      <c r="C292">
        <v>5787946.65499069</v>
      </c>
    </row>
    <row r="293" spans="1:3">
      <c r="A293">
        <v>291</v>
      </c>
      <c r="B293">
        <v>2607926.1847157</v>
      </c>
      <c r="C293">
        <v>5787946.65499069</v>
      </c>
    </row>
    <row r="294" spans="1:3">
      <c r="A294">
        <v>292</v>
      </c>
      <c r="B294">
        <v>2608099.60390386</v>
      </c>
      <c r="C294">
        <v>5787946.65499069</v>
      </c>
    </row>
    <row r="295" spans="1:3">
      <c r="A295">
        <v>293</v>
      </c>
      <c r="B295">
        <v>2605005.40204602</v>
      </c>
      <c r="C295">
        <v>5787946.65499069</v>
      </c>
    </row>
    <row r="296" spans="1:3">
      <c r="A296">
        <v>294</v>
      </c>
      <c r="B296">
        <v>2604167.76256619</v>
      </c>
      <c r="C296">
        <v>5787946.65499069</v>
      </c>
    </row>
    <row r="297" spans="1:3">
      <c r="A297">
        <v>295</v>
      </c>
      <c r="B297">
        <v>2604296.26602537</v>
      </c>
      <c r="C297">
        <v>5787946.65499069</v>
      </c>
    </row>
    <row r="298" spans="1:3">
      <c r="A298">
        <v>296</v>
      </c>
      <c r="B298">
        <v>2601061.72696092</v>
      </c>
      <c r="C298">
        <v>5787946.65499069</v>
      </c>
    </row>
    <row r="299" spans="1:3">
      <c r="A299">
        <v>297</v>
      </c>
      <c r="B299">
        <v>2600496.65774506</v>
      </c>
      <c r="C299">
        <v>5787946.65499069</v>
      </c>
    </row>
    <row r="300" spans="1:3">
      <c r="A300">
        <v>298</v>
      </c>
      <c r="B300">
        <v>2600236.49823641</v>
      </c>
      <c r="C300">
        <v>5787946.65499069</v>
      </c>
    </row>
    <row r="301" spans="1:3">
      <c r="A301">
        <v>299</v>
      </c>
      <c r="B301">
        <v>2597251.39029818</v>
      </c>
      <c r="C301">
        <v>5787946.65499069</v>
      </c>
    </row>
    <row r="302" spans="1:3">
      <c r="A302">
        <v>300</v>
      </c>
      <c r="B302">
        <v>2597244.49845394</v>
      </c>
      <c r="C302">
        <v>5787946.65499069</v>
      </c>
    </row>
    <row r="303" spans="1:3">
      <c r="A303">
        <v>301</v>
      </c>
      <c r="B303">
        <v>2597885.034738</v>
      </c>
      <c r="C303">
        <v>5787946.65499069</v>
      </c>
    </row>
    <row r="304" spans="1:3">
      <c r="A304">
        <v>302</v>
      </c>
      <c r="B304">
        <v>2596129.04118984</v>
      </c>
      <c r="C304">
        <v>5787946.65499069</v>
      </c>
    </row>
    <row r="305" spans="1:3">
      <c r="A305">
        <v>303</v>
      </c>
      <c r="B305">
        <v>2596818.414018</v>
      </c>
      <c r="C305">
        <v>5787946.65499069</v>
      </c>
    </row>
    <row r="306" spans="1:3">
      <c r="A306">
        <v>304</v>
      </c>
      <c r="B306">
        <v>2595837.46960049</v>
      </c>
      <c r="C306">
        <v>5787946.65499069</v>
      </c>
    </row>
    <row r="307" spans="1:3">
      <c r="A307">
        <v>305</v>
      </c>
      <c r="B307">
        <v>2594104.05124594</v>
      </c>
      <c r="C307">
        <v>5787946.65499069</v>
      </c>
    </row>
    <row r="308" spans="1:3">
      <c r="A308">
        <v>306</v>
      </c>
      <c r="B308">
        <v>2593378.577865</v>
      </c>
      <c r="C308">
        <v>5787946.65499069</v>
      </c>
    </row>
    <row r="309" spans="1:3">
      <c r="A309">
        <v>307</v>
      </c>
      <c r="B309">
        <v>2592365.24725557</v>
      </c>
      <c r="C309">
        <v>5787946.65499069</v>
      </c>
    </row>
    <row r="310" spans="1:3">
      <c r="A310">
        <v>308</v>
      </c>
      <c r="B310">
        <v>2592365.4662491</v>
      </c>
      <c r="C310">
        <v>5787946.65499069</v>
      </c>
    </row>
    <row r="311" spans="1:3">
      <c r="A311">
        <v>309</v>
      </c>
      <c r="B311">
        <v>2591558.92674993</v>
      </c>
      <c r="C311">
        <v>5787946.65499069</v>
      </c>
    </row>
    <row r="312" spans="1:3">
      <c r="A312">
        <v>310</v>
      </c>
      <c r="B312">
        <v>2591679.79763185</v>
      </c>
      <c r="C312">
        <v>5787946.65499069</v>
      </c>
    </row>
    <row r="313" spans="1:3">
      <c r="A313">
        <v>311</v>
      </c>
      <c r="B313">
        <v>2590653.38889306</v>
      </c>
      <c r="C313">
        <v>5787946.65499069</v>
      </c>
    </row>
    <row r="314" spans="1:3">
      <c r="A314">
        <v>312</v>
      </c>
      <c r="B314">
        <v>2590400.26287171</v>
      </c>
      <c r="C314">
        <v>5787946.65499069</v>
      </c>
    </row>
    <row r="315" spans="1:3">
      <c r="A315">
        <v>313</v>
      </c>
      <c r="B315">
        <v>2588762.94774967</v>
      </c>
      <c r="C315">
        <v>5787946.65499069</v>
      </c>
    </row>
    <row r="316" spans="1:3">
      <c r="A316">
        <v>314</v>
      </c>
      <c r="B316">
        <v>2587777.0715823</v>
      </c>
      <c r="C316">
        <v>5787946.65499069</v>
      </c>
    </row>
    <row r="317" spans="1:3">
      <c r="A317">
        <v>315</v>
      </c>
      <c r="B317">
        <v>2587739.5702208</v>
      </c>
      <c r="C317">
        <v>5787946.65499069</v>
      </c>
    </row>
    <row r="318" spans="1:3">
      <c r="A318">
        <v>316</v>
      </c>
      <c r="B318">
        <v>2587463.51037277</v>
      </c>
      <c r="C318">
        <v>5787946.65499069</v>
      </c>
    </row>
    <row r="319" spans="1:3">
      <c r="A319">
        <v>317</v>
      </c>
      <c r="B319">
        <v>2587941.32878957</v>
      </c>
      <c r="C319">
        <v>5787946.65499069</v>
      </c>
    </row>
    <row r="320" spans="1:3">
      <c r="A320">
        <v>318</v>
      </c>
      <c r="B320">
        <v>2586037.81132725</v>
      </c>
      <c r="C320">
        <v>5787946.65499069</v>
      </c>
    </row>
    <row r="321" spans="1:3">
      <c r="A321">
        <v>319</v>
      </c>
      <c r="B321">
        <v>2585524.26228673</v>
      </c>
      <c r="C321">
        <v>5787946.65499069</v>
      </c>
    </row>
    <row r="322" spans="1:3">
      <c r="A322">
        <v>320</v>
      </c>
      <c r="B322">
        <v>2585752.43598337</v>
      </c>
      <c r="C322">
        <v>5787946.65499069</v>
      </c>
    </row>
    <row r="323" spans="1:3">
      <c r="A323">
        <v>321</v>
      </c>
      <c r="B323">
        <v>2585084.01212873</v>
      </c>
      <c r="C323">
        <v>5787946.65499069</v>
      </c>
    </row>
    <row r="324" spans="1:3">
      <c r="A324">
        <v>322</v>
      </c>
      <c r="B324">
        <v>2585200.15002564</v>
      </c>
      <c r="C324">
        <v>5787946.65499069</v>
      </c>
    </row>
    <row r="325" spans="1:3">
      <c r="A325">
        <v>323</v>
      </c>
      <c r="B325">
        <v>2583526.01934528</v>
      </c>
      <c r="C325">
        <v>5787946.65499069</v>
      </c>
    </row>
    <row r="326" spans="1:3">
      <c r="A326">
        <v>324</v>
      </c>
      <c r="B326">
        <v>2582083.30534283</v>
      </c>
      <c r="C326">
        <v>5787946.65499069</v>
      </c>
    </row>
    <row r="327" spans="1:3">
      <c r="A327">
        <v>325</v>
      </c>
      <c r="B327">
        <v>2582111.67732283</v>
      </c>
      <c r="C327">
        <v>5787946.65499069</v>
      </c>
    </row>
    <row r="328" spans="1:3">
      <c r="A328">
        <v>326</v>
      </c>
      <c r="B328">
        <v>2581599.39200564</v>
      </c>
      <c r="C328">
        <v>5787946.65499069</v>
      </c>
    </row>
    <row r="329" spans="1:3">
      <c r="A329">
        <v>327</v>
      </c>
      <c r="B329">
        <v>2580644.51532043</v>
      </c>
      <c r="C329">
        <v>5787946.65499069</v>
      </c>
    </row>
    <row r="330" spans="1:3">
      <c r="A330">
        <v>328</v>
      </c>
      <c r="B330">
        <v>2580940.06172584</v>
      </c>
      <c r="C330">
        <v>5787946.65499069</v>
      </c>
    </row>
    <row r="331" spans="1:3">
      <c r="A331">
        <v>329</v>
      </c>
      <c r="B331">
        <v>2581812.84310946</v>
      </c>
      <c r="C331">
        <v>5787946.65499069</v>
      </c>
    </row>
    <row r="332" spans="1:3">
      <c r="A332">
        <v>330</v>
      </c>
      <c r="B332">
        <v>2582337.34525866</v>
      </c>
      <c r="C332">
        <v>5787946.65499069</v>
      </c>
    </row>
    <row r="333" spans="1:3">
      <c r="A333">
        <v>331</v>
      </c>
      <c r="B333">
        <v>2580435.33312703</v>
      </c>
      <c r="C333">
        <v>5787946.65499069</v>
      </c>
    </row>
    <row r="334" spans="1:3">
      <c r="A334">
        <v>332</v>
      </c>
      <c r="B334">
        <v>2582055.64662685</v>
      </c>
      <c r="C334">
        <v>5787946.65499069</v>
      </c>
    </row>
    <row r="335" spans="1:3">
      <c r="A335">
        <v>333</v>
      </c>
      <c r="B335">
        <v>2583326.53319862</v>
      </c>
      <c r="C335">
        <v>5787946.65499069</v>
      </c>
    </row>
    <row r="336" spans="1:3">
      <c r="A336">
        <v>334</v>
      </c>
      <c r="B336">
        <v>2584475.85103387</v>
      </c>
      <c r="C336">
        <v>5787946.65499069</v>
      </c>
    </row>
    <row r="337" spans="1:3">
      <c r="A337">
        <v>335</v>
      </c>
      <c r="B337">
        <v>2579715.99841147</v>
      </c>
      <c r="C337">
        <v>5787946.65499069</v>
      </c>
    </row>
    <row r="338" spans="1:3">
      <c r="A338">
        <v>336</v>
      </c>
      <c r="B338">
        <v>2583141.79146353</v>
      </c>
      <c r="C338">
        <v>5787946.65499069</v>
      </c>
    </row>
    <row r="339" spans="1:3">
      <c r="A339">
        <v>337</v>
      </c>
      <c r="B339">
        <v>2582813.18668405</v>
      </c>
      <c r="C339">
        <v>5787946.65499069</v>
      </c>
    </row>
    <row r="340" spans="1:3">
      <c r="A340">
        <v>338</v>
      </c>
      <c r="B340">
        <v>2582921.23982346</v>
      </c>
      <c r="C340">
        <v>5787946.65499069</v>
      </c>
    </row>
    <row r="341" spans="1:3">
      <c r="A341">
        <v>339</v>
      </c>
      <c r="B341">
        <v>2582647.21849873</v>
      </c>
      <c r="C341">
        <v>5787946.65499069</v>
      </c>
    </row>
    <row r="342" spans="1:3">
      <c r="A342">
        <v>340</v>
      </c>
      <c r="B342">
        <v>2583112.68245794</v>
      </c>
      <c r="C342">
        <v>5787946.65499069</v>
      </c>
    </row>
    <row r="343" spans="1:3">
      <c r="A343">
        <v>341</v>
      </c>
      <c r="B343">
        <v>2582901.43886939</v>
      </c>
      <c r="C343">
        <v>5787946.65499069</v>
      </c>
    </row>
    <row r="344" spans="1:3">
      <c r="A344">
        <v>342</v>
      </c>
      <c r="B344">
        <v>2582713.01271601</v>
      </c>
      <c r="C344">
        <v>5787946.65499069</v>
      </c>
    </row>
    <row r="345" spans="1:3">
      <c r="A345">
        <v>343</v>
      </c>
      <c r="B345">
        <v>2582971.20712933</v>
      </c>
      <c r="C345">
        <v>5787946.65499069</v>
      </c>
    </row>
    <row r="346" spans="1:3">
      <c r="A346">
        <v>344</v>
      </c>
      <c r="B346">
        <v>2583307.86181906</v>
      </c>
      <c r="C346">
        <v>5787946.65499069</v>
      </c>
    </row>
    <row r="347" spans="1:3">
      <c r="A347">
        <v>345</v>
      </c>
      <c r="B347">
        <v>2582912.4175168</v>
      </c>
      <c r="C347">
        <v>5787946.65499069</v>
      </c>
    </row>
    <row r="348" spans="1:3">
      <c r="A348">
        <v>346</v>
      </c>
      <c r="B348">
        <v>2583078.06750867</v>
      </c>
      <c r="C348">
        <v>5787946.65499069</v>
      </c>
    </row>
    <row r="349" spans="1:3">
      <c r="A349">
        <v>347</v>
      </c>
      <c r="B349">
        <v>2582270.24062863</v>
      </c>
      <c r="C349">
        <v>5787946.65499069</v>
      </c>
    </row>
    <row r="350" spans="1:3">
      <c r="A350">
        <v>348</v>
      </c>
      <c r="B350">
        <v>2582470.6221638</v>
      </c>
      <c r="C350">
        <v>5787946.65499069</v>
      </c>
    </row>
    <row r="351" spans="1:3">
      <c r="A351">
        <v>349</v>
      </c>
      <c r="B351">
        <v>2582571.42676176</v>
      </c>
      <c r="C351">
        <v>5787946.65499069</v>
      </c>
    </row>
    <row r="352" spans="1:3">
      <c r="A352">
        <v>350</v>
      </c>
      <c r="B352">
        <v>2582623.88535863</v>
      </c>
      <c r="C352">
        <v>5787946.65499069</v>
      </c>
    </row>
    <row r="353" spans="1:3">
      <c r="A353">
        <v>351</v>
      </c>
      <c r="B353">
        <v>2581868.9461091</v>
      </c>
      <c r="C353">
        <v>5787946.65499069</v>
      </c>
    </row>
    <row r="354" spans="1:3">
      <c r="A354">
        <v>352</v>
      </c>
      <c r="B354">
        <v>2582097.42838555</v>
      </c>
      <c r="C354">
        <v>5787946.65499069</v>
      </c>
    </row>
    <row r="355" spans="1:3">
      <c r="A355">
        <v>353</v>
      </c>
      <c r="B355">
        <v>2582250.95523074</v>
      </c>
      <c r="C355">
        <v>5787946.65499069</v>
      </c>
    </row>
    <row r="356" spans="1:3">
      <c r="A356">
        <v>354</v>
      </c>
      <c r="B356">
        <v>2582691.24614915</v>
      </c>
      <c r="C356">
        <v>5787946.65499069</v>
      </c>
    </row>
    <row r="357" spans="1:3">
      <c r="A357">
        <v>355</v>
      </c>
      <c r="B357">
        <v>2583772.05948235</v>
      </c>
      <c r="C357">
        <v>5787946.65499069</v>
      </c>
    </row>
    <row r="358" spans="1:3">
      <c r="A358">
        <v>356</v>
      </c>
      <c r="B358">
        <v>2582791.28793832</v>
      </c>
      <c r="C358">
        <v>5787946.65499069</v>
      </c>
    </row>
    <row r="359" spans="1:3">
      <c r="A359">
        <v>357</v>
      </c>
      <c r="B359">
        <v>2581842.18030709</v>
      </c>
      <c r="C359">
        <v>5787946.65499069</v>
      </c>
    </row>
    <row r="360" spans="1:3">
      <c r="A360">
        <v>358</v>
      </c>
      <c r="B360">
        <v>2582466.93474701</v>
      </c>
      <c r="C360">
        <v>5787946.65499069</v>
      </c>
    </row>
    <row r="361" spans="1:3">
      <c r="A361">
        <v>359</v>
      </c>
      <c r="B361">
        <v>2579634.34979282</v>
      </c>
      <c r="C361">
        <v>5787946.65499069</v>
      </c>
    </row>
    <row r="362" spans="1:3">
      <c r="A362">
        <v>360</v>
      </c>
      <c r="B362">
        <v>2579927.492409</v>
      </c>
      <c r="C362">
        <v>5787946.65499069</v>
      </c>
    </row>
    <row r="363" spans="1:3">
      <c r="A363">
        <v>361</v>
      </c>
      <c r="B363">
        <v>2578354.6320378</v>
      </c>
      <c r="C363">
        <v>5787946.65499069</v>
      </c>
    </row>
    <row r="364" spans="1:3">
      <c r="A364">
        <v>362</v>
      </c>
      <c r="B364">
        <v>2580178.86210972</v>
      </c>
      <c r="C364">
        <v>5787946.65499069</v>
      </c>
    </row>
    <row r="365" spans="1:3">
      <c r="A365">
        <v>363</v>
      </c>
      <c r="B365">
        <v>2578587.72309229</v>
      </c>
      <c r="C365">
        <v>5787946.65499069</v>
      </c>
    </row>
    <row r="366" spans="1:3">
      <c r="A366">
        <v>364</v>
      </c>
      <c r="B366">
        <v>2581686.27249973</v>
      </c>
      <c r="C366">
        <v>5787946.65499069</v>
      </c>
    </row>
    <row r="367" spans="1:3">
      <c r="A367">
        <v>365</v>
      </c>
      <c r="B367">
        <v>2578717.03025661</v>
      </c>
      <c r="C367">
        <v>5787946.65499069</v>
      </c>
    </row>
    <row r="368" spans="1:3">
      <c r="A368">
        <v>366</v>
      </c>
      <c r="B368">
        <v>2580937.09747041</v>
      </c>
      <c r="C368">
        <v>5787946.65499069</v>
      </c>
    </row>
    <row r="369" spans="1:3">
      <c r="A369">
        <v>367</v>
      </c>
      <c r="B369">
        <v>2580290.95418475</v>
      </c>
      <c r="C369">
        <v>5787946.65499069</v>
      </c>
    </row>
    <row r="370" spans="1:3">
      <c r="A370">
        <v>368</v>
      </c>
      <c r="B370">
        <v>2580159.3209622</v>
      </c>
      <c r="C370">
        <v>5787946.65499069</v>
      </c>
    </row>
    <row r="371" spans="1:3">
      <c r="A371">
        <v>369</v>
      </c>
      <c r="B371">
        <v>2579315.19737173</v>
      </c>
      <c r="C371">
        <v>5787946.65499069</v>
      </c>
    </row>
    <row r="372" spans="1:3">
      <c r="A372">
        <v>370</v>
      </c>
      <c r="B372">
        <v>2580119.5034717</v>
      </c>
      <c r="C372">
        <v>5787946.65499069</v>
      </c>
    </row>
    <row r="373" spans="1:3">
      <c r="A373">
        <v>371</v>
      </c>
      <c r="B373">
        <v>2579909.92495571</v>
      </c>
      <c r="C373">
        <v>5787946.65499069</v>
      </c>
    </row>
    <row r="374" spans="1:3">
      <c r="A374">
        <v>372</v>
      </c>
      <c r="B374">
        <v>2579947.10879563</v>
      </c>
      <c r="C374">
        <v>5787946.65499069</v>
      </c>
    </row>
    <row r="375" spans="1:3">
      <c r="A375">
        <v>373</v>
      </c>
      <c r="B375">
        <v>2578628.53291323</v>
      </c>
      <c r="C375">
        <v>5787946.65499069</v>
      </c>
    </row>
    <row r="376" spans="1:3">
      <c r="A376">
        <v>374</v>
      </c>
      <c r="B376">
        <v>2580031.19953143</v>
      </c>
      <c r="C376">
        <v>5787946.65499069</v>
      </c>
    </row>
    <row r="377" spans="1:3">
      <c r="A377">
        <v>375</v>
      </c>
      <c r="B377">
        <v>2579499.2503855</v>
      </c>
      <c r="C377">
        <v>5787946.65499069</v>
      </c>
    </row>
    <row r="378" spans="1:3">
      <c r="A378">
        <v>376</v>
      </c>
      <c r="B378">
        <v>2579917.22435076</v>
      </c>
      <c r="C378">
        <v>5787946.65499069</v>
      </c>
    </row>
    <row r="379" spans="1:3">
      <c r="A379">
        <v>377</v>
      </c>
      <c r="B379">
        <v>2579550.37068986</v>
      </c>
      <c r="C379">
        <v>5787946.65499069</v>
      </c>
    </row>
    <row r="380" spans="1:3">
      <c r="A380">
        <v>378</v>
      </c>
      <c r="B380">
        <v>2579718.09020152</v>
      </c>
      <c r="C380">
        <v>5787946.65499069</v>
      </c>
    </row>
    <row r="381" spans="1:3">
      <c r="A381">
        <v>379</v>
      </c>
      <c r="B381">
        <v>2581031.50970961</v>
      </c>
      <c r="C381">
        <v>5787946.65499069</v>
      </c>
    </row>
    <row r="382" spans="1:3">
      <c r="A382">
        <v>380</v>
      </c>
      <c r="B382">
        <v>2580120.91892381</v>
      </c>
      <c r="C382">
        <v>5787946.65499069</v>
      </c>
    </row>
    <row r="383" spans="1:3">
      <c r="A383">
        <v>381</v>
      </c>
      <c r="B383">
        <v>2580086.31441639</v>
      </c>
      <c r="C383">
        <v>5787946.65499069</v>
      </c>
    </row>
    <row r="384" spans="1:3">
      <c r="A384">
        <v>382</v>
      </c>
      <c r="B384">
        <v>2580067.45969166</v>
      </c>
      <c r="C384">
        <v>5787946.65499069</v>
      </c>
    </row>
    <row r="385" spans="1:3">
      <c r="A385">
        <v>383</v>
      </c>
      <c r="B385">
        <v>2579708.28493564</v>
      </c>
      <c r="C385">
        <v>5787946.65499069</v>
      </c>
    </row>
    <row r="386" spans="1:3">
      <c r="A386">
        <v>384</v>
      </c>
      <c r="B386">
        <v>2579896.92107887</v>
      </c>
      <c r="C386">
        <v>5787946.65499069</v>
      </c>
    </row>
    <row r="387" spans="1:3">
      <c r="A387">
        <v>385</v>
      </c>
      <c r="B387">
        <v>2579970.43874738</v>
      </c>
      <c r="C387">
        <v>5787946.65499069</v>
      </c>
    </row>
    <row r="388" spans="1:3">
      <c r="A388">
        <v>386</v>
      </c>
      <c r="B388">
        <v>2579970.93122833</v>
      </c>
      <c r="C388">
        <v>5787946.65499069</v>
      </c>
    </row>
    <row r="389" spans="1:3">
      <c r="A389">
        <v>387</v>
      </c>
      <c r="B389">
        <v>2580088.65665121</v>
      </c>
      <c r="C389">
        <v>5787946.65499069</v>
      </c>
    </row>
    <row r="390" spans="1:3">
      <c r="A390">
        <v>388</v>
      </c>
      <c r="B390">
        <v>2580016.222557</v>
      </c>
      <c r="C390">
        <v>5787946.65499069</v>
      </c>
    </row>
    <row r="391" spans="1:3">
      <c r="A391">
        <v>389</v>
      </c>
      <c r="B391">
        <v>2580062.53569577</v>
      </c>
      <c r="C391">
        <v>5787946.65499069</v>
      </c>
    </row>
    <row r="392" spans="1:3">
      <c r="A392">
        <v>390</v>
      </c>
      <c r="B392">
        <v>2581311.39038602</v>
      </c>
      <c r="C392">
        <v>5787946.65499069</v>
      </c>
    </row>
    <row r="393" spans="1:3">
      <c r="A393">
        <v>391</v>
      </c>
      <c r="B393">
        <v>2581152.78892165</v>
      </c>
      <c r="C393">
        <v>5787946.65499069</v>
      </c>
    </row>
    <row r="394" spans="1:3">
      <c r="A394">
        <v>392</v>
      </c>
      <c r="B394">
        <v>2580365.70335717</v>
      </c>
      <c r="C394">
        <v>5787946.65499069</v>
      </c>
    </row>
    <row r="395" spans="1:3">
      <c r="A395">
        <v>393</v>
      </c>
      <c r="B395">
        <v>2581741.69991194</v>
      </c>
      <c r="C395">
        <v>5787946.65499069</v>
      </c>
    </row>
    <row r="396" spans="1:3">
      <c r="A396">
        <v>394</v>
      </c>
      <c r="B396">
        <v>2580842.81944533</v>
      </c>
      <c r="C396">
        <v>5787946.65499069</v>
      </c>
    </row>
    <row r="397" spans="1:3">
      <c r="A397">
        <v>395</v>
      </c>
      <c r="B397">
        <v>2581674.78074709</v>
      </c>
      <c r="C397">
        <v>5787946.65499069</v>
      </c>
    </row>
    <row r="398" spans="1:3">
      <c r="A398">
        <v>396</v>
      </c>
      <c r="B398">
        <v>2581671.05195103</v>
      </c>
      <c r="C398">
        <v>5787946.65499069</v>
      </c>
    </row>
    <row r="399" spans="1:3">
      <c r="A399">
        <v>397</v>
      </c>
      <c r="B399">
        <v>2581740.73874221</v>
      </c>
      <c r="C399">
        <v>5787946.65499069</v>
      </c>
    </row>
    <row r="400" spans="1:3">
      <c r="A400">
        <v>398</v>
      </c>
      <c r="B400">
        <v>2582168.66773216</v>
      </c>
      <c r="C400">
        <v>5787946.65499069</v>
      </c>
    </row>
    <row r="401" spans="1:3">
      <c r="A401">
        <v>399</v>
      </c>
      <c r="B401">
        <v>2581012.1355803</v>
      </c>
      <c r="C401">
        <v>5787946.65499069</v>
      </c>
    </row>
    <row r="402" spans="1:3">
      <c r="A402">
        <v>400</v>
      </c>
      <c r="B402">
        <v>2581864.96889949</v>
      </c>
      <c r="C402">
        <v>5787946.65499069</v>
      </c>
    </row>
    <row r="403" spans="1:3">
      <c r="A403">
        <v>401</v>
      </c>
      <c r="B403">
        <v>2581923.29531724</v>
      </c>
      <c r="C403">
        <v>5787946.65499069</v>
      </c>
    </row>
    <row r="404" spans="1:3">
      <c r="A404">
        <v>402</v>
      </c>
      <c r="B404">
        <v>2581020.05445683</v>
      </c>
      <c r="C404">
        <v>5787946.65499069</v>
      </c>
    </row>
    <row r="405" spans="1:3">
      <c r="A405">
        <v>403</v>
      </c>
      <c r="B405">
        <v>2581149.96816185</v>
      </c>
      <c r="C405">
        <v>5787946.65499069</v>
      </c>
    </row>
    <row r="406" spans="1:3">
      <c r="A406">
        <v>404</v>
      </c>
      <c r="B406">
        <v>2581170.69195405</v>
      </c>
      <c r="C406">
        <v>5787946.65499069</v>
      </c>
    </row>
    <row r="407" spans="1:3">
      <c r="A407">
        <v>405</v>
      </c>
      <c r="B407">
        <v>2580624.98167967</v>
      </c>
      <c r="C407">
        <v>5787946.65499069</v>
      </c>
    </row>
    <row r="408" spans="1:3">
      <c r="A408">
        <v>406</v>
      </c>
      <c r="B408">
        <v>2580713.15396665</v>
      </c>
      <c r="C408">
        <v>5787946.65499069</v>
      </c>
    </row>
    <row r="409" spans="1:3">
      <c r="A409">
        <v>407</v>
      </c>
      <c r="B409">
        <v>2580047.35309816</v>
      </c>
      <c r="C409">
        <v>5787946.65499069</v>
      </c>
    </row>
    <row r="410" spans="1:3">
      <c r="A410">
        <v>408</v>
      </c>
      <c r="B410">
        <v>2580007.78319989</v>
      </c>
      <c r="C410">
        <v>5787946.65499069</v>
      </c>
    </row>
    <row r="411" spans="1:3">
      <c r="A411">
        <v>409</v>
      </c>
      <c r="B411">
        <v>2579852.47810337</v>
      </c>
      <c r="C411">
        <v>5787946.65499069</v>
      </c>
    </row>
    <row r="412" spans="1:3">
      <c r="A412">
        <v>410</v>
      </c>
      <c r="B412">
        <v>2580035.26647768</v>
      </c>
      <c r="C412">
        <v>5787946.65499069</v>
      </c>
    </row>
    <row r="413" spans="1:3">
      <c r="A413">
        <v>411</v>
      </c>
      <c r="B413">
        <v>2579643.99187393</v>
      </c>
      <c r="C413">
        <v>5787946.65499069</v>
      </c>
    </row>
    <row r="414" spans="1:3">
      <c r="A414">
        <v>412</v>
      </c>
      <c r="B414">
        <v>2579951.36396211</v>
      </c>
      <c r="C414">
        <v>5787946.65499069</v>
      </c>
    </row>
    <row r="415" spans="1:3">
      <c r="A415">
        <v>413</v>
      </c>
      <c r="B415">
        <v>2578810.80694918</v>
      </c>
      <c r="C415">
        <v>5787946.65499069</v>
      </c>
    </row>
    <row r="416" spans="1:3">
      <c r="A416">
        <v>414</v>
      </c>
      <c r="B416">
        <v>2579968.77562238</v>
      </c>
      <c r="C416">
        <v>5787946.65499069</v>
      </c>
    </row>
    <row r="417" spans="1:3">
      <c r="A417">
        <v>415</v>
      </c>
      <c r="B417">
        <v>2579897.41701294</v>
      </c>
      <c r="C417">
        <v>5787946.65499069</v>
      </c>
    </row>
    <row r="418" spans="1:3">
      <c r="A418">
        <v>416</v>
      </c>
      <c r="B418">
        <v>2579948.40908323</v>
      </c>
      <c r="C418">
        <v>5787946.65499069</v>
      </c>
    </row>
    <row r="419" spans="1:3">
      <c r="A419">
        <v>417</v>
      </c>
      <c r="B419">
        <v>2579658.18292643</v>
      </c>
      <c r="C419">
        <v>5787946.65499069</v>
      </c>
    </row>
    <row r="420" spans="1:3">
      <c r="A420">
        <v>418</v>
      </c>
      <c r="B420">
        <v>2579831.84559067</v>
      </c>
      <c r="C420">
        <v>5787946.65499069</v>
      </c>
    </row>
    <row r="421" spans="1:3">
      <c r="A421">
        <v>419</v>
      </c>
      <c r="B421">
        <v>2579618.1956727</v>
      </c>
      <c r="C421">
        <v>5787946.65499069</v>
      </c>
    </row>
    <row r="422" spans="1:3">
      <c r="A422">
        <v>420</v>
      </c>
      <c r="B422">
        <v>2579966.00240123</v>
      </c>
      <c r="C422">
        <v>5787946.65499069</v>
      </c>
    </row>
    <row r="423" spans="1:3">
      <c r="A423">
        <v>421</v>
      </c>
      <c r="B423">
        <v>2580437.12621343</v>
      </c>
      <c r="C423">
        <v>5787946.65499069</v>
      </c>
    </row>
    <row r="424" spans="1:3">
      <c r="A424">
        <v>422</v>
      </c>
      <c r="B424">
        <v>2579671.82184412</v>
      </c>
      <c r="C424">
        <v>5787946.65499069</v>
      </c>
    </row>
    <row r="425" spans="1:3">
      <c r="A425">
        <v>423</v>
      </c>
      <c r="B425">
        <v>2580762.86818428</v>
      </c>
      <c r="C425">
        <v>5787946.65499069</v>
      </c>
    </row>
    <row r="426" spans="1:3">
      <c r="A426">
        <v>424</v>
      </c>
      <c r="B426">
        <v>2580306.80419802</v>
      </c>
      <c r="C426">
        <v>5787946.65499069</v>
      </c>
    </row>
    <row r="427" spans="1:3">
      <c r="A427">
        <v>425</v>
      </c>
      <c r="B427">
        <v>2578693.04650539</v>
      </c>
      <c r="C427">
        <v>5787946.65499069</v>
      </c>
    </row>
    <row r="428" spans="1:3">
      <c r="A428">
        <v>426</v>
      </c>
      <c r="B428">
        <v>2578485.88801403</v>
      </c>
      <c r="C428">
        <v>5787946.65499069</v>
      </c>
    </row>
    <row r="429" spans="1:3">
      <c r="A429">
        <v>427</v>
      </c>
      <c r="B429">
        <v>2577862.32868447</v>
      </c>
      <c r="C429">
        <v>5787946.65499069</v>
      </c>
    </row>
    <row r="430" spans="1:3">
      <c r="A430">
        <v>428</v>
      </c>
      <c r="B430">
        <v>2578852.25039122</v>
      </c>
      <c r="C430">
        <v>5787946.65499069</v>
      </c>
    </row>
    <row r="431" spans="1:3">
      <c r="A431">
        <v>429</v>
      </c>
      <c r="B431">
        <v>2579026.16984311</v>
      </c>
      <c r="C431">
        <v>5787946.65499069</v>
      </c>
    </row>
    <row r="432" spans="1:3">
      <c r="A432">
        <v>430</v>
      </c>
      <c r="B432">
        <v>2578745.28045279</v>
      </c>
      <c r="C432">
        <v>5787946.65499069</v>
      </c>
    </row>
    <row r="433" spans="1:3">
      <c r="A433">
        <v>431</v>
      </c>
      <c r="B433">
        <v>2578581.21268206</v>
      </c>
      <c r="C433">
        <v>5787946.65499069</v>
      </c>
    </row>
    <row r="434" spans="1:3">
      <c r="A434">
        <v>432</v>
      </c>
      <c r="B434">
        <v>2579327.45647824</v>
      </c>
      <c r="C434">
        <v>5787946.65499069</v>
      </c>
    </row>
    <row r="435" spans="1:3">
      <c r="A435">
        <v>433</v>
      </c>
      <c r="B435">
        <v>2579178.16639179</v>
      </c>
      <c r="C435">
        <v>5787946.65499069</v>
      </c>
    </row>
    <row r="436" spans="1:3">
      <c r="A436">
        <v>434</v>
      </c>
      <c r="B436">
        <v>2578946.77315536</v>
      </c>
      <c r="C436">
        <v>5787946.65499069</v>
      </c>
    </row>
    <row r="437" spans="1:3">
      <c r="A437">
        <v>435</v>
      </c>
      <c r="B437">
        <v>2579128.19071251</v>
      </c>
      <c r="C437">
        <v>5787946.65499069</v>
      </c>
    </row>
    <row r="438" spans="1:3">
      <c r="A438">
        <v>436</v>
      </c>
      <c r="B438">
        <v>2578747.69340685</v>
      </c>
      <c r="C438">
        <v>5787946.65499069</v>
      </c>
    </row>
    <row r="439" spans="1:3">
      <c r="A439">
        <v>437</v>
      </c>
      <c r="B439">
        <v>2578017.13656379</v>
      </c>
      <c r="C439">
        <v>5787946.65499069</v>
      </c>
    </row>
    <row r="440" spans="1:3">
      <c r="A440">
        <v>438</v>
      </c>
      <c r="B440">
        <v>2578739.60604874</v>
      </c>
      <c r="C440">
        <v>5787946.65499069</v>
      </c>
    </row>
    <row r="441" spans="1:3">
      <c r="A441">
        <v>439</v>
      </c>
      <c r="B441">
        <v>2578914.32722801</v>
      </c>
      <c r="C441">
        <v>5787946.65499069</v>
      </c>
    </row>
    <row r="442" spans="1:3">
      <c r="A442">
        <v>440</v>
      </c>
      <c r="B442">
        <v>2579081.05507038</v>
      </c>
      <c r="C442">
        <v>5787946.65499069</v>
      </c>
    </row>
    <row r="443" spans="1:3">
      <c r="A443">
        <v>441</v>
      </c>
      <c r="B443">
        <v>2579744.12698496</v>
      </c>
      <c r="C443">
        <v>5787946.65499069</v>
      </c>
    </row>
    <row r="444" spans="1:3">
      <c r="A444">
        <v>442</v>
      </c>
      <c r="B444">
        <v>2579132.69142943</v>
      </c>
      <c r="C444">
        <v>5787946.65499069</v>
      </c>
    </row>
    <row r="445" spans="1:3">
      <c r="A445">
        <v>443</v>
      </c>
      <c r="B445">
        <v>2578850.78589394</v>
      </c>
      <c r="C445">
        <v>5787946.65499069</v>
      </c>
    </row>
    <row r="446" spans="1:3">
      <c r="A446">
        <v>444</v>
      </c>
      <c r="B446">
        <v>2578880.8550873</v>
      </c>
      <c r="C446">
        <v>5787946.65499069</v>
      </c>
    </row>
    <row r="447" spans="1:3">
      <c r="A447">
        <v>445</v>
      </c>
      <c r="B447">
        <v>2579007.47967307</v>
      </c>
      <c r="C447">
        <v>5787946.65499069</v>
      </c>
    </row>
    <row r="448" spans="1:3">
      <c r="A448">
        <v>446</v>
      </c>
      <c r="B448">
        <v>2578812.98480273</v>
      </c>
      <c r="C448">
        <v>5787946.65499069</v>
      </c>
    </row>
    <row r="449" spans="1:3">
      <c r="A449">
        <v>447</v>
      </c>
      <c r="B449">
        <v>2578908.81914022</v>
      </c>
      <c r="C449">
        <v>5787946.65499069</v>
      </c>
    </row>
    <row r="450" spans="1:3">
      <c r="A450">
        <v>448</v>
      </c>
      <c r="B450">
        <v>2579110.58715003</v>
      </c>
      <c r="C450">
        <v>5787946.65499069</v>
      </c>
    </row>
    <row r="451" spans="1:3">
      <c r="A451">
        <v>449</v>
      </c>
      <c r="B451">
        <v>2578875.80563505</v>
      </c>
      <c r="C451">
        <v>5787946.65499069</v>
      </c>
    </row>
    <row r="452" spans="1:3">
      <c r="A452">
        <v>450</v>
      </c>
      <c r="B452">
        <v>2578815.56744202</v>
      </c>
      <c r="C452">
        <v>5787946.65499069</v>
      </c>
    </row>
    <row r="453" spans="1:3">
      <c r="A453">
        <v>451</v>
      </c>
      <c r="B453">
        <v>2578900.06117482</v>
      </c>
      <c r="C453">
        <v>5787946.65499069</v>
      </c>
    </row>
    <row r="454" spans="1:3">
      <c r="A454">
        <v>452</v>
      </c>
      <c r="B454">
        <v>2578909.63095516</v>
      </c>
      <c r="C454">
        <v>5787946.65499069</v>
      </c>
    </row>
    <row r="455" spans="1:3">
      <c r="A455">
        <v>453</v>
      </c>
      <c r="B455">
        <v>2579085.79760722</v>
      </c>
      <c r="C455">
        <v>5787946.65499069</v>
      </c>
    </row>
    <row r="456" spans="1:3">
      <c r="A456">
        <v>454</v>
      </c>
      <c r="B456">
        <v>2578577.34754211</v>
      </c>
      <c r="C456">
        <v>5787946.65499069</v>
      </c>
    </row>
    <row r="457" spans="1:3">
      <c r="A457">
        <v>455</v>
      </c>
      <c r="B457">
        <v>2578496.00017951</v>
      </c>
      <c r="C457">
        <v>5787946.65499069</v>
      </c>
    </row>
    <row r="458" spans="1:3">
      <c r="A458">
        <v>456</v>
      </c>
      <c r="B458">
        <v>2578713.40601436</v>
      </c>
      <c r="C458">
        <v>5787946.65499069</v>
      </c>
    </row>
    <row r="459" spans="1:3">
      <c r="A459">
        <v>457</v>
      </c>
      <c r="B459">
        <v>2578755.64981988</v>
      </c>
      <c r="C459">
        <v>5787946.65499069</v>
      </c>
    </row>
    <row r="460" spans="1:3">
      <c r="A460">
        <v>458</v>
      </c>
      <c r="B460">
        <v>2579175.66277191</v>
      </c>
      <c r="C460">
        <v>5787946.65499069</v>
      </c>
    </row>
    <row r="461" spans="1:3">
      <c r="A461">
        <v>459</v>
      </c>
      <c r="B461">
        <v>2578777.81408075</v>
      </c>
      <c r="C461">
        <v>5787946.65499069</v>
      </c>
    </row>
    <row r="462" spans="1:3">
      <c r="A462">
        <v>460</v>
      </c>
      <c r="B462">
        <v>2578854.22925072</v>
      </c>
      <c r="C462">
        <v>5787946.65499069</v>
      </c>
    </row>
    <row r="463" spans="1:3">
      <c r="A463">
        <v>461</v>
      </c>
      <c r="B463">
        <v>2578613.88333724</v>
      </c>
      <c r="C463">
        <v>5787946.65499069</v>
      </c>
    </row>
    <row r="464" spans="1:3">
      <c r="A464">
        <v>462</v>
      </c>
      <c r="B464">
        <v>2579004.29127575</v>
      </c>
      <c r="C464">
        <v>5787946.65499069</v>
      </c>
    </row>
    <row r="465" spans="1:3">
      <c r="A465">
        <v>463</v>
      </c>
      <c r="B465">
        <v>2578878.24854771</v>
      </c>
      <c r="C465">
        <v>5787946.65499069</v>
      </c>
    </row>
    <row r="466" spans="1:3">
      <c r="A466">
        <v>464</v>
      </c>
      <c r="B466">
        <v>2578953.20650467</v>
      </c>
      <c r="C466">
        <v>5787946.65499069</v>
      </c>
    </row>
    <row r="467" spans="1:3">
      <c r="A467">
        <v>465</v>
      </c>
      <c r="B467">
        <v>2579157.93893831</v>
      </c>
      <c r="C467">
        <v>5787946.65499069</v>
      </c>
    </row>
    <row r="468" spans="1:3">
      <c r="A468">
        <v>466</v>
      </c>
      <c r="B468">
        <v>2578608.56090652</v>
      </c>
      <c r="C468">
        <v>5787946.65499069</v>
      </c>
    </row>
    <row r="469" spans="1:3">
      <c r="A469">
        <v>467</v>
      </c>
      <c r="B469">
        <v>2578814.26093398</v>
      </c>
      <c r="C469">
        <v>5787946.65499069</v>
      </c>
    </row>
    <row r="470" spans="1:3">
      <c r="A470">
        <v>468</v>
      </c>
      <c r="B470">
        <v>2578718.97004314</v>
      </c>
      <c r="C470">
        <v>5787946.65499069</v>
      </c>
    </row>
    <row r="471" spans="1:3">
      <c r="A471">
        <v>469</v>
      </c>
      <c r="B471">
        <v>2578731.89946088</v>
      </c>
      <c r="C471">
        <v>5787946.65499069</v>
      </c>
    </row>
    <row r="472" spans="1:3">
      <c r="A472">
        <v>470</v>
      </c>
      <c r="B472">
        <v>2578480.26068797</v>
      </c>
      <c r="C472">
        <v>5787946.65499069</v>
      </c>
    </row>
    <row r="473" spans="1:3">
      <c r="A473">
        <v>471</v>
      </c>
      <c r="B473">
        <v>2578659.4624623</v>
      </c>
      <c r="C473">
        <v>5787946.65499069</v>
      </c>
    </row>
    <row r="474" spans="1:3">
      <c r="A474">
        <v>472</v>
      </c>
      <c r="B474">
        <v>2578479.45795155</v>
      </c>
      <c r="C474">
        <v>5787946.65499069</v>
      </c>
    </row>
    <row r="475" spans="1:3">
      <c r="A475">
        <v>473</v>
      </c>
      <c r="B475">
        <v>2578582.27608925</v>
      </c>
      <c r="C475">
        <v>5787946.65499069</v>
      </c>
    </row>
    <row r="476" spans="1:3">
      <c r="A476">
        <v>474</v>
      </c>
      <c r="B476">
        <v>2578800.01467273</v>
      </c>
      <c r="C476">
        <v>5787946.65499069</v>
      </c>
    </row>
    <row r="477" spans="1:3">
      <c r="A477">
        <v>475</v>
      </c>
      <c r="B477">
        <v>2578457.54598946</v>
      </c>
      <c r="C477">
        <v>5787946.65499069</v>
      </c>
    </row>
    <row r="478" spans="1:3">
      <c r="A478">
        <v>476</v>
      </c>
      <c r="B478">
        <v>2578661.87937957</v>
      </c>
      <c r="C478">
        <v>5787946.65499069</v>
      </c>
    </row>
    <row r="479" spans="1:3">
      <c r="A479">
        <v>477</v>
      </c>
      <c r="B479">
        <v>2578700.39538248</v>
      </c>
      <c r="C479">
        <v>5787946.65499069</v>
      </c>
    </row>
    <row r="480" spans="1:3">
      <c r="A480">
        <v>478</v>
      </c>
      <c r="B480">
        <v>2578686.74625374</v>
      </c>
      <c r="C480">
        <v>5787946.65499069</v>
      </c>
    </row>
    <row r="481" spans="1:3">
      <c r="A481">
        <v>479</v>
      </c>
      <c r="B481">
        <v>2578764.61996196</v>
      </c>
      <c r="C481">
        <v>5787946.65499069</v>
      </c>
    </row>
    <row r="482" spans="1:3">
      <c r="A482">
        <v>480</v>
      </c>
      <c r="B482">
        <v>2578491.12694143</v>
      </c>
      <c r="C482">
        <v>5787946.65499069</v>
      </c>
    </row>
    <row r="483" spans="1:3">
      <c r="A483">
        <v>481</v>
      </c>
      <c r="B483">
        <v>2578447.04160229</v>
      </c>
      <c r="C483">
        <v>5787946.65499069</v>
      </c>
    </row>
    <row r="484" spans="1:3">
      <c r="A484">
        <v>482</v>
      </c>
      <c r="B484">
        <v>2577540.99540397</v>
      </c>
      <c r="C484">
        <v>5787946.65499069</v>
      </c>
    </row>
    <row r="485" spans="1:3">
      <c r="A485">
        <v>483</v>
      </c>
      <c r="B485">
        <v>2578560.40335927</v>
      </c>
      <c r="C485">
        <v>5787946.65499069</v>
      </c>
    </row>
    <row r="486" spans="1:3">
      <c r="A486">
        <v>484</v>
      </c>
      <c r="B486">
        <v>2578673.45292729</v>
      </c>
      <c r="C486">
        <v>5787946.65499069</v>
      </c>
    </row>
    <row r="487" spans="1:3">
      <c r="A487">
        <v>485</v>
      </c>
      <c r="B487">
        <v>2578511.39308163</v>
      </c>
      <c r="C487">
        <v>5787946.65499069</v>
      </c>
    </row>
    <row r="488" spans="1:3">
      <c r="A488">
        <v>486</v>
      </c>
      <c r="B488">
        <v>2578841.46274925</v>
      </c>
      <c r="C488">
        <v>5787946.65499069</v>
      </c>
    </row>
    <row r="489" spans="1:3">
      <c r="A489">
        <v>487</v>
      </c>
      <c r="B489">
        <v>2578425.13311173</v>
      </c>
      <c r="C489">
        <v>5787946.65499069</v>
      </c>
    </row>
    <row r="490" spans="1:3">
      <c r="A490">
        <v>488</v>
      </c>
      <c r="B490">
        <v>2578629.01399928</v>
      </c>
      <c r="C490">
        <v>5787946.65499069</v>
      </c>
    </row>
    <row r="491" spans="1:3">
      <c r="A491">
        <v>489</v>
      </c>
      <c r="B491">
        <v>2578757.65826047</v>
      </c>
      <c r="C491">
        <v>5787946.65499069</v>
      </c>
    </row>
    <row r="492" spans="1:3">
      <c r="A492">
        <v>490</v>
      </c>
      <c r="B492">
        <v>2578315.12809459</v>
      </c>
      <c r="C492">
        <v>5787946.65499069</v>
      </c>
    </row>
    <row r="493" spans="1:3">
      <c r="A493">
        <v>491</v>
      </c>
      <c r="B493">
        <v>2578691.42407697</v>
      </c>
      <c r="C493">
        <v>5787946.65499069</v>
      </c>
    </row>
    <row r="494" spans="1:3">
      <c r="A494">
        <v>492</v>
      </c>
      <c r="B494">
        <v>2578272.83748916</v>
      </c>
      <c r="C494">
        <v>5787946.65499069</v>
      </c>
    </row>
    <row r="495" spans="1:3">
      <c r="A495">
        <v>493</v>
      </c>
      <c r="B495">
        <v>2578448.0108261</v>
      </c>
      <c r="C495">
        <v>5787946.65499069</v>
      </c>
    </row>
    <row r="496" spans="1:3">
      <c r="A496">
        <v>494</v>
      </c>
      <c r="B496">
        <v>2578547.20317698</v>
      </c>
      <c r="C496">
        <v>5787946.65499069</v>
      </c>
    </row>
    <row r="497" spans="1:3">
      <c r="A497">
        <v>495</v>
      </c>
      <c r="B497">
        <v>2578720.7366226</v>
      </c>
      <c r="C497">
        <v>5787946.65499069</v>
      </c>
    </row>
    <row r="498" spans="1:3">
      <c r="A498">
        <v>496</v>
      </c>
      <c r="B498">
        <v>2579072.52746847</v>
      </c>
      <c r="C498">
        <v>5787946.65499069</v>
      </c>
    </row>
    <row r="499" spans="1:3">
      <c r="A499">
        <v>497</v>
      </c>
      <c r="B499">
        <v>2578638.52045725</v>
      </c>
      <c r="C499">
        <v>5787946.65499069</v>
      </c>
    </row>
    <row r="500" spans="1:3">
      <c r="A500">
        <v>498</v>
      </c>
      <c r="B500">
        <v>2578644.56027051</v>
      </c>
      <c r="C500">
        <v>5787946.65499069</v>
      </c>
    </row>
    <row r="501" spans="1:3">
      <c r="A501">
        <v>499</v>
      </c>
      <c r="B501">
        <v>2578778.93754777</v>
      </c>
      <c r="C501">
        <v>5787946.65499069</v>
      </c>
    </row>
    <row r="502" spans="1:3">
      <c r="A502">
        <v>500</v>
      </c>
      <c r="B502">
        <v>2578679.3207333</v>
      </c>
      <c r="C502">
        <v>5787946.65499069</v>
      </c>
    </row>
    <row r="503" spans="1:3">
      <c r="A503">
        <v>501</v>
      </c>
      <c r="B503">
        <v>2578718.49046402</v>
      </c>
      <c r="C503">
        <v>5787946.65499069</v>
      </c>
    </row>
    <row r="504" spans="1:3">
      <c r="A504">
        <v>502</v>
      </c>
      <c r="B504">
        <v>2578703.19928848</v>
      </c>
      <c r="C504">
        <v>5787946.65499069</v>
      </c>
    </row>
    <row r="505" spans="1:3">
      <c r="A505">
        <v>503</v>
      </c>
      <c r="B505">
        <v>2578804.68874613</v>
      </c>
      <c r="C505">
        <v>5787946.65499069</v>
      </c>
    </row>
    <row r="506" spans="1:3">
      <c r="A506">
        <v>504</v>
      </c>
      <c r="B506">
        <v>2578716.52137675</v>
      </c>
      <c r="C506">
        <v>5787946.65499069</v>
      </c>
    </row>
    <row r="507" spans="1:3">
      <c r="A507">
        <v>505</v>
      </c>
      <c r="B507">
        <v>2578789.78117797</v>
      </c>
      <c r="C507">
        <v>5787946.65499069</v>
      </c>
    </row>
    <row r="508" spans="1:3">
      <c r="A508">
        <v>506</v>
      </c>
      <c r="B508">
        <v>2578667.2991227</v>
      </c>
      <c r="C508">
        <v>5787946.65499069</v>
      </c>
    </row>
    <row r="509" spans="1:3">
      <c r="A509">
        <v>507</v>
      </c>
      <c r="B509">
        <v>2578218.01140755</v>
      </c>
      <c r="C509">
        <v>5787946.65499069</v>
      </c>
    </row>
    <row r="510" spans="1:3">
      <c r="A510">
        <v>508</v>
      </c>
      <c r="B510">
        <v>2578132.33829091</v>
      </c>
      <c r="C510">
        <v>5787946.65499069</v>
      </c>
    </row>
    <row r="511" spans="1:3">
      <c r="A511">
        <v>509</v>
      </c>
      <c r="B511">
        <v>2578185.35337015</v>
      </c>
      <c r="C511">
        <v>5787946.65499069</v>
      </c>
    </row>
    <row r="512" spans="1:3">
      <c r="A512">
        <v>510</v>
      </c>
      <c r="B512">
        <v>2578180.26475437</v>
      </c>
      <c r="C512">
        <v>5787946.65499069</v>
      </c>
    </row>
    <row r="513" spans="1:3">
      <c r="A513">
        <v>511</v>
      </c>
      <c r="B513">
        <v>2578397.0414485</v>
      </c>
      <c r="C513">
        <v>5787946.65499069</v>
      </c>
    </row>
    <row r="514" spans="1:3">
      <c r="A514">
        <v>512</v>
      </c>
      <c r="B514">
        <v>2578169.99691301</v>
      </c>
      <c r="C514">
        <v>5787946.65499069</v>
      </c>
    </row>
    <row r="515" spans="1:3">
      <c r="A515">
        <v>513</v>
      </c>
      <c r="B515">
        <v>2578339.12740025</v>
      </c>
      <c r="C515">
        <v>5787946.65499069</v>
      </c>
    </row>
    <row r="516" spans="1:3">
      <c r="A516">
        <v>514</v>
      </c>
      <c r="B516">
        <v>2578277.71116916</v>
      </c>
      <c r="C516">
        <v>5787946.65499069</v>
      </c>
    </row>
    <row r="517" spans="1:3">
      <c r="A517">
        <v>515</v>
      </c>
      <c r="B517">
        <v>2578118.47570827</v>
      </c>
      <c r="C517">
        <v>5787946.65499069</v>
      </c>
    </row>
    <row r="518" spans="1:3">
      <c r="A518">
        <v>516</v>
      </c>
      <c r="B518">
        <v>2578219.68938804</v>
      </c>
      <c r="C518">
        <v>5787946.65499069</v>
      </c>
    </row>
    <row r="519" spans="1:3">
      <c r="A519">
        <v>517</v>
      </c>
      <c r="B519">
        <v>2578158.21906809</v>
      </c>
      <c r="C519">
        <v>5787946.65499069</v>
      </c>
    </row>
    <row r="520" spans="1:3">
      <c r="A520">
        <v>518</v>
      </c>
      <c r="B520">
        <v>2578188.77509431</v>
      </c>
      <c r="C520">
        <v>5787946.65499069</v>
      </c>
    </row>
    <row r="521" spans="1:3">
      <c r="A521">
        <v>519</v>
      </c>
      <c r="B521">
        <v>2578325.24291149</v>
      </c>
      <c r="C521">
        <v>5787946.65499069</v>
      </c>
    </row>
    <row r="522" spans="1:3">
      <c r="A522">
        <v>520</v>
      </c>
      <c r="B522">
        <v>2578153.35172904</v>
      </c>
      <c r="C522">
        <v>5787946.65499069</v>
      </c>
    </row>
    <row r="523" spans="1:3">
      <c r="A523">
        <v>521</v>
      </c>
      <c r="B523">
        <v>2578128.20910694</v>
      </c>
      <c r="C523">
        <v>5787946.65499069</v>
      </c>
    </row>
    <row r="524" spans="1:3">
      <c r="A524">
        <v>522</v>
      </c>
      <c r="B524">
        <v>2577998.76463811</v>
      </c>
      <c r="C524">
        <v>5787946.65499069</v>
      </c>
    </row>
    <row r="525" spans="1:3">
      <c r="A525">
        <v>523</v>
      </c>
      <c r="B525">
        <v>2578042.82428794</v>
      </c>
      <c r="C525">
        <v>5787946.65499069</v>
      </c>
    </row>
    <row r="526" spans="1:3">
      <c r="A526">
        <v>524</v>
      </c>
      <c r="B526">
        <v>2578045.01671763</v>
      </c>
      <c r="C526">
        <v>5787946.65499069</v>
      </c>
    </row>
    <row r="527" spans="1:3">
      <c r="A527">
        <v>525</v>
      </c>
      <c r="B527">
        <v>2578184.32009431</v>
      </c>
      <c r="C527">
        <v>5787946.65499069</v>
      </c>
    </row>
    <row r="528" spans="1:3">
      <c r="A528">
        <v>526</v>
      </c>
      <c r="B528">
        <v>2578105.10254171</v>
      </c>
      <c r="C528">
        <v>5787946.65499069</v>
      </c>
    </row>
    <row r="529" spans="1:3">
      <c r="A529">
        <v>527</v>
      </c>
      <c r="B529">
        <v>2578088.13754617</v>
      </c>
      <c r="C529">
        <v>5787946.65499069</v>
      </c>
    </row>
    <row r="530" spans="1:3">
      <c r="A530">
        <v>528</v>
      </c>
      <c r="B530">
        <v>2578121.3323491</v>
      </c>
      <c r="C530">
        <v>5787946.65499069</v>
      </c>
    </row>
    <row r="531" spans="1:3">
      <c r="A531">
        <v>529</v>
      </c>
      <c r="B531">
        <v>2578240.16882745</v>
      </c>
      <c r="C531">
        <v>5787946.65499069</v>
      </c>
    </row>
    <row r="532" spans="1:3">
      <c r="A532">
        <v>530</v>
      </c>
      <c r="B532">
        <v>2578234.39195321</v>
      </c>
      <c r="C532">
        <v>5787946.65499069</v>
      </c>
    </row>
    <row r="533" spans="1:3">
      <c r="A533">
        <v>531</v>
      </c>
      <c r="B533">
        <v>2578327.47329028</v>
      </c>
      <c r="C533">
        <v>5787946.65499069</v>
      </c>
    </row>
    <row r="534" spans="1:3">
      <c r="A534">
        <v>532</v>
      </c>
      <c r="B534">
        <v>2578343.22241838</v>
      </c>
      <c r="C534">
        <v>5787946.65499069</v>
      </c>
    </row>
    <row r="535" spans="1:3">
      <c r="A535">
        <v>533</v>
      </c>
      <c r="B535">
        <v>2578274.71740987</v>
      </c>
      <c r="C535">
        <v>5787946.65499069</v>
      </c>
    </row>
    <row r="536" spans="1:3">
      <c r="A536">
        <v>534</v>
      </c>
      <c r="B536">
        <v>2578366.46234209</v>
      </c>
      <c r="C536">
        <v>5787946.65499069</v>
      </c>
    </row>
    <row r="537" spans="1:3">
      <c r="A537">
        <v>535</v>
      </c>
      <c r="B537">
        <v>2578286.37306665</v>
      </c>
      <c r="C537">
        <v>5787946.65499069</v>
      </c>
    </row>
    <row r="538" spans="1:3">
      <c r="A538">
        <v>536</v>
      </c>
      <c r="B538">
        <v>2578360.75234537</v>
      </c>
      <c r="C538">
        <v>5787946.65499069</v>
      </c>
    </row>
    <row r="539" spans="1:3">
      <c r="A539">
        <v>537</v>
      </c>
      <c r="B539">
        <v>2578209.96348187</v>
      </c>
      <c r="C539">
        <v>5787946.65499069</v>
      </c>
    </row>
    <row r="540" spans="1:3">
      <c r="A540">
        <v>538</v>
      </c>
      <c r="B540">
        <v>2578067.34230564</v>
      </c>
      <c r="C540">
        <v>5787946.65499069</v>
      </c>
    </row>
    <row r="541" spans="1:3">
      <c r="A541">
        <v>539</v>
      </c>
      <c r="B541">
        <v>2578188.14548895</v>
      </c>
      <c r="C541">
        <v>5787946.65499069</v>
      </c>
    </row>
    <row r="542" spans="1:3">
      <c r="A542">
        <v>540</v>
      </c>
      <c r="B542">
        <v>2578156.82497883</v>
      </c>
      <c r="C542">
        <v>5787946.65499069</v>
      </c>
    </row>
    <row r="543" spans="1:3">
      <c r="A543">
        <v>541</v>
      </c>
      <c r="B543">
        <v>2578120.66690157</v>
      </c>
      <c r="C543">
        <v>5787946.65499069</v>
      </c>
    </row>
    <row r="544" spans="1:3">
      <c r="A544">
        <v>542</v>
      </c>
      <c r="B544">
        <v>2578129.33356931</v>
      </c>
      <c r="C544">
        <v>5787946.65499069</v>
      </c>
    </row>
    <row r="545" spans="1:3">
      <c r="A545">
        <v>543</v>
      </c>
      <c r="B545">
        <v>2578412.25213007</v>
      </c>
      <c r="C545">
        <v>5787946.65499069</v>
      </c>
    </row>
    <row r="546" spans="1:3">
      <c r="A546">
        <v>544</v>
      </c>
      <c r="B546">
        <v>2578425.81802215</v>
      </c>
      <c r="C546">
        <v>5787946.65499069</v>
      </c>
    </row>
    <row r="547" spans="1:3">
      <c r="A547">
        <v>545</v>
      </c>
      <c r="B547">
        <v>2578407.88681857</v>
      </c>
      <c r="C547">
        <v>5787946.65499069</v>
      </c>
    </row>
    <row r="548" spans="1:3">
      <c r="A548">
        <v>546</v>
      </c>
      <c r="B548">
        <v>2578322.08395032</v>
      </c>
      <c r="C548">
        <v>5787946.65499069</v>
      </c>
    </row>
    <row r="549" spans="1:3">
      <c r="A549">
        <v>547</v>
      </c>
      <c r="B549">
        <v>2578524.80314878</v>
      </c>
      <c r="C549">
        <v>5787946.65499069</v>
      </c>
    </row>
    <row r="550" spans="1:3">
      <c r="A550">
        <v>548</v>
      </c>
      <c r="B550">
        <v>2578503.73516006</v>
      </c>
      <c r="C550">
        <v>5787946.65499069</v>
      </c>
    </row>
    <row r="551" spans="1:3">
      <c r="A551">
        <v>549</v>
      </c>
      <c r="B551">
        <v>2578377.23895635</v>
      </c>
      <c r="C551">
        <v>5787946.65499069</v>
      </c>
    </row>
    <row r="552" spans="1:3">
      <c r="A552">
        <v>550</v>
      </c>
      <c r="B552">
        <v>2578557.38563176</v>
      </c>
      <c r="C552">
        <v>5787946.65499069</v>
      </c>
    </row>
    <row r="553" spans="1:3">
      <c r="A553">
        <v>551</v>
      </c>
      <c r="B553">
        <v>2578724.57509504</v>
      </c>
      <c r="C553">
        <v>5787946.65499069</v>
      </c>
    </row>
    <row r="554" spans="1:3">
      <c r="A554">
        <v>552</v>
      </c>
      <c r="B554">
        <v>2578566.3124543</v>
      </c>
      <c r="C554">
        <v>5787946.65499069</v>
      </c>
    </row>
    <row r="555" spans="1:3">
      <c r="A555">
        <v>553</v>
      </c>
      <c r="B555">
        <v>2578758.71132594</v>
      </c>
      <c r="C555">
        <v>5787946.65499069</v>
      </c>
    </row>
    <row r="556" spans="1:3">
      <c r="A556">
        <v>554</v>
      </c>
      <c r="B556">
        <v>2578518.45237619</v>
      </c>
      <c r="C556">
        <v>5787946.65499069</v>
      </c>
    </row>
    <row r="557" spans="1:3">
      <c r="A557">
        <v>555</v>
      </c>
      <c r="B557">
        <v>2578446.69360043</v>
      </c>
      <c r="C557">
        <v>5787946.65499069</v>
      </c>
    </row>
    <row r="558" spans="1:3">
      <c r="A558">
        <v>556</v>
      </c>
      <c r="B558">
        <v>2578415.75190111</v>
      </c>
      <c r="C558">
        <v>5787946.65499069</v>
      </c>
    </row>
    <row r="559" spans="1:3">
      <c r="A559">
        <v>557</v>
      </c>
      <c r="B559">
        <v>2578297.19846231</v>
      </c>
      <c r="C559">
        <v>5787946.65499069</v>
      </c>
    </row>
    <row r="560" spans="1:3">
      <c r="A560">
        <v>558</v>
      </c>
      <c r="B560">
        <v>2578472.85536385</v>
      </c>
      <c r="C560">
        <v>5787946.65499069</v>
      </c>
    </row>
    <row r="561" spans="1:3">
      <c r="A561">
        <v>559</v>
      </c>
      <c r="B561">
        <v>2578300.17766143</v>
      </c>
      <c r="C561">
        <v>5787946.65499069</v>
      </c>
    </row>
    <row r="562" spans="1:3">
      <c r="A562">
        <v>560</v>
      </c>
      <c r="B562">
        <v>2578304.94415097</v>
      </c>
      <c r="C562">
        <v>5787946.65499069</v>
      </c>
    </row>
    <row r="563" spans="1:3">
      <c r="A563">
        <v>561</v>
      </c>
      <c r="B563">
        <v>2578245.35808328</v>
      </c>
      <c r="C563">
        <v>5787946.65499069</v>
      </c>
    </row>
    <row r="564" spans="1:3">
      <c r="A564">
        <v>562</v>
      </c>
      <c r="B564">
        <v>2578243.89333116</v>
      </c>
      <c r="C564">
        <v>5787946.65499069</v>
      </c>
    </row>
    <row r="565" spans="1:3">
      <c r="A565">
        <v>563</v>
      </c>
      <c r="B565">
        <v>2578278.67553941</v>
      </c>
      <c r="C565">
        <v>5787946.65499069</v>
      </c>
    </row>
    <row r="566" spans="1:3">
      <c r="A566">
        <v>564</v>
      </c>
      <c r="B566">
        <v>2578323.08854545</v>
      </c>
      <c r="C566">
        <v>5787946.65499069</v>
      </c>
    </row>
    <row r="567" spans="1:3">
      <c r="A567">
        <v>565</v>
      </c>
      <c r="B567">
        <v>2578270.42063332</v>
      </c>
      <c r="C567">
        <v>5787946.65499069</v>
      </c>
    </row>
    <row r="568" spans="1:3">
      <c r="A568">
        <v>566</v>
      </c>
      <c r="B568">
        <v>2578284.56223256</v>
      </c>
      <c r="C568">
        <v>5787946.65499069</v>
      </c>
    </row>
    <row r="569" spans="1:3">
      <c r="A569">
        <v>567</v>
      </c>
      <c r="B569">
        <v>2578488.07068161</v>
      </c>
      <c r="C569">
        <v>5787946.65499069</v>
      </c>
    </row>
    <row r="570" spans="1:3">
      <c r="A570">
        <v>568</v>
      </c>
      <c r="B570">
        <v>2578095.05293394</v>
      </c>
      <c r="C570">
        <v>5787946.65499069</v>
      </c>
    </row>
    <row r="571" spans="1:3">
      <c r="A571">
        <v>569</v>
      </c>
      <c r="B571">
        <v>2578482.63749339</v>
      </c>
      <c r="C571">
        <v>5787946.65499069</v>
      </c>
    </row>
    <row r="572" spans="1:3">
      <c r="A572">
        <v>570</v>
      </c>
      <c r="B572">
        <v>2578274.91541843</v>
      </c>
      <c r="C572">
        <v>5787946.65499069</v>
      </c>
    </row>
    <row r="573" spans="1:3">
      <c r="A573">
        <v>571</v>
      </c>
      <c r="B573">
        <v>2578198.08747085</v>
      </c>
      <c r="C573">
        <v>5787946.65499069</v>
      </c>
    </row>
    <row r="574" spans="1:3">
      <c r="A574">
        <v>572</v>
      </c>
      <c r="B574">
        <v>2578347.83459036</v>
      </c>
      <c r="C574">
        <v>5787946.65499069</v>
      </c>
    </row>
    <row r="575" spans="1:3">
      <c r="A575">
        <v>573</v>
      </c>
      <c r="B575">
        <v>2578078.64656821</v>
      </c>
      <c r="C575">
        <v>5787946.65499069</v>
      </c>
    </row>
    <row r="576" spans="1:3">
      <c r="A576">
        <v>574</v>
      </c>
      <c r="B576">
        <v>2578292.32165016</v>
      </c>
      <c r="C576">
        <v>5787946.65499069</v>
      </c>
    </row>
    <row r="577" spans="1:3">
      <c r="A577">
        <v>575</v>
      </c>
      <c r="B577">
        <v>2578392.41499942</v>
      </c>
      <c r="C577">
        <v>5787946.65499069</v>
      </c>
    </row>
    <row r="578" spans="1:3">
      <c r="A578">
        <v>576</v>
      </c>
      <c r="B578">
        <v>2578217.48082144</v>
      </c>
      <c r="C578">
        <v>5787946.65499069</v>
      </c>
    </row>
    <row r="579" spans="1:3">
      <c r="A579">
        <v>577</v>
      </c>
      <c r="B579">
        <v>2578282.59490245</v>
      </c>
      <c r="C579">
        <v>5787946.65499069</v>
      </c>
    </row>
    <row r="580" spans="1:3">
      <c r="A580">
        <v>578</v>
      </c>
      <c r="B580">
        <v>2578408.36245296</v>
      </c>
      <c r="C580">
        <v>5787946.65499069</v>
      </c>
    </row>
    <row r="581" spans="1:3">
      <c r="A581">
        <v>579</v>
      </c>
      <c r="B581">
        <v>2578239.57917638</v>
      </c>
      <c r="C581">
        <v>5787946.65499069</v>
      </c>
    </row>
    <row r="582" spans="1:3">
      <c r="A582">
        <v>580</v>
      </c>
      <c r="B582">
        <v>2578295.40345312</v>
      </c>
      <c r="C582">
        <v>5787946.65499069</v>
      </c>
    </row>
    <row r="583" spans="1:3">
      <c r="A583">
        <v>581</v>
      </c>
      <c r="B583">
        <v>2578306.42002935</v>
      </c>
      <c r="C583">
        <v>5787946.65499069</v>
      </c>
    </row>
    <row r="584" spans="1:3">
      <c r="A584">
        <v>582</v>
      </c>
      <c r="B584">
        <v>2578364.38181948</v>
      </c>
      <c r="C584">
        <v>5787946.65499069</v>
      </c>
    </row>
    <row r="585" spans="1:3">
      <c r="A585">
        <v>583</v>
      </c>
      <c r="B585">
        <v>2578308.99893336</v>
      </c>
      <c r="C585">
        <v>5787946.65499069</v>
      </c>
    </row>
    <row r="586" spans="1:3">
      <c r="A586">
        <v>584</v>
      </c>
      <c r="B586">
        <v>2578332.13656269</v>
      </c>
      <c r="C586">
        <v>5787946.65499069</v>
      </c>
    </row>
    <row r="587" spans="1:3">
      <c r="A587">
        <v>585</v>
      </c>
      <c r="B587">
        <v>2578336.37092598</v>
      </c>
      <c r="C587">
        <v>5787946.65499069</v>
      </c>
    </row>
    <row r="588" spans="1:3">
      <c r="A588">
        <v>586</v>
      </c>
      <c r="B588">
        <v>2578284.26480318</v>
      </c>
      <c r="C588">
        <v>5787946.65499069</v>
      </c>
    </row>
    <row r="589" spans="1:3">
      <c r="A589">
        <v>587</v>
      </c>
      <c r="B589">
        <v>2578264.12506949</v>
      </c>
      <c r="C589">
        <v>5787946.65499069</v>
      </c>
    </row>
    <row r="590" spans="1:3">
      <c r="A590">
        <v>588</v>
      </c>
      <c r="B590">
        <v>2578292.38486352</v>
      </c>
      <c r="C590">
        <v>5787946.65499069</v>
      </c>
    </row>
    <row r="591" spans="1:3">
      <c r="A591">
        <v>589</v>
      </c>
      <c r="B591">
        <v>2578355.54001847</v>
      </c>
      <c r="C591">
        <v>5787946.65499069</v>
      </c>
    </row>
    <row r="592" spans="1:3">
      <c r="A592">
        <v>590</v>
      </c>
      <c r="B592">
        <v>2578273.89316275</v>
      </c>
      <c r="C592">
        <v>5787946.65499069</v>
      </c>
    </row>
    <row r="593" spans="1:3">
      <c r="A593">
        <v>591</v>
      </c>
      <c r="B593">
        <v>2578233.46918252</v>
      </c>
      <c r="C593">
        <v>5787946.65499069</v>
      </c>
    </row>
    <row r="594" spans="1:3">
      <c r="A594">
        <v>592</v>
      </c>
      <c r="B594">
        <v>2578305.79677613</v>
      </c>
      <c r="C594">
        <v>5787946.65499069</v>
      </c>
    </row>
    <row r="595" spans="1:3">
      <c r="A595">
        <v>593</v>
      </c>
      <c r="B595">
        <v>2578317.69735363</v>
      </c>
      <c r="C595">
        <v>5787946.65499069</v>
      </c>
    </row>
    <row r="596" spans="1:3">
      <c r="A596">
        <v>594</v>
      </c>
      <c r="B596">
        <v>2578332.79754882</v>
      </c>
      <c r="C596">
        <v>5787946.65499069</v>
      </c>
    </row>
    <row r="597" spans="1:3">
      <c r="A597">
        <v>595</v>
      </c>
      <c r="B597">
        <v>2578344.32828061</v>
      </c>
      <c r="C597">
        <v>5787946.65499069</v>
      </c>
    </row>
    <row r="598" spans="1:3">
      <c r="A598">
        <v>596</v>
      </c>
      <c r="B598">
        <v>2578315.41484285</v>
      </c>
      <c r="C598">
        <v>5787946.65499069</v>
      </c>
    </row>
    <row r="599" spans="1:3">
      <c r="A599">
        <v>597</v>
      </c>
      <c r="B599">
        <v>2578278.90865666</v>
      </c>
      <c r="C599">
        <v>5787946.65499069</v>
      </c>
    </row>
    <row r="600" spans="1:3">
      <c r="A600">
        <v>598</v>
      </c>
      <c r="B600">
        <v>2578284.22781818</v>
      </c>
      <c r="C600">
        <v>5787946.65499069</v>
      </c>
    </row>
    <row r="601" spans="1:3">
      <c r="A601">
        <v>599</v>
      </c>
      <c r="B601">
        <v>2578301.61883046</v>
      </c>
      <c r="C601">
        <v>5787946.65499069</v>
      </c>
    </row>
    <row r="602" spans="1:3">
      <c r="A602">
        <v>600</v>
      </c>
      <c r="B602">
        <v>2578349.12704754</v>
      </c>
      <c r="C602">
        <v>5787946.65499069</v>
      </c>
    </row>
    <row r="603" spans="1:3">
      <c r="A603">
        <v>601</v>
      </c>
      <c r="B603">
        <v>2578306.95471795</v>
      </c>
      <c r="C603">
        <v>5787946.65499069</v>
      </c>
    </row>
    <row r="604" spans="1:3">
      <c r="A604">
        <v>602</v>
      </c>
      <c r="B604">
        <v>2578318.32543124</v>
      </c>
      <c r="C604">
        <v>5787946.65499069</v>
      </c>
    </row>
    <row r="605" spans="1:3">
      <c r="A605">
        <v>603</v>
      </c>
      <c r="B605">
        <v>2578303.89746369</v>
      </c>
      <c r="C605">
        <v>5787946.65499069</v>
      </c>
    </row>
    <row r="606" spans="1:3">
      <c r="A606">
        <v>604</v>
      </c>
      <c r="B606">
        <v>2578109.64767477</v>
      </c>
      <c r="C606">
        <v>5787946.65499069</v>
      </c>
    </row>
    <row r="607" spans="1:3">
      <c r="A607">
        <v>605</v>
      </c>
      <c r="B607">
        <v>2578148.35046792</v>
      </c>
      <c r="C607">
        <v>5787946.65499069</v>
      </c>
    </row>
    <row r="608" spans="1:3">
      <c r="A608">
        <v>606</v>
      </c>
      <c r="B608">
        <v>2578188.19712257</v>
      </c>
      <c r="C608">
        <v>5787946.65499069</v>
      </c>
    </row>
    <row r="609" spans="1:3">
      <c r="A609">
        <v>607</v>
      </c>
      <c r="B609">
        <v>2578150.32226926</v>
      </c>
      <c r="C609">
        <v>5787946.65499069</v>
      </c>
    </row>
    <row r="610" spans="1:3">
      <c r="A610">
        <v>608</v>
      </c>
      <c r="B610">
        <v>2578013.11372392</v>
      </c>
      <c r="C610">
        <v>5787946.65499069</v>
      </c>
    </row>
    <row r="611" spans="1:3">
      <c r="A611">
        <v>609</v>
      </c>
      <c r="B611">
        <v>2578081.14508671</v>
      </c>
      <c r="C611">
        <v>5787946.65499069</v>
      </c>
    </row>
    <row r="612" spans="1:3">
      <c r="A612">
        <v>610</v>
      </c>
      <c r="B612">
        <v>2578178.09107095</v>
      </c>
      <c r="C612">
        <v>5787946.65499069</v>
      </c>
    </row>
    <row r="613" spans="1:3">
      <c r="A613">
        <v>611</v>
      </c>
      <c r="B613">
        <v>2578164.01078778</v>
      </c>
      <c r="C613">
        <v>5787946.65499069</v>
      </c>
    </row>
    <row r="614" spans="1:3">
      <c r="A614">
        <v>612</v>
      </c>
      <c r="B614">
        <v>2578214.70006275</v>
      </c>
      <c r="C614">
        <v>5787946.65499069</v>
      </c>
    </row>
    <row r="615" spans="1:3">
      <c r="A615">
        <v>613</v>
      </c>
      <c r="B615">
        <v>2578222.12641121</v>
      </c>
      <c r="C615">
        <v>5787946.65499069</v>
      </c>
    </row>
    <row r="616" spans="1:3">
      <c r="A616">
        <v>614</v>
      </c>
      <c r="B616">
        <v>2578320.62808887</v>
      </c>
      <c r="C616">
        <v>5787946.65499069</v>
      </c>
    </row>
    <row r="617" spans="1:3">
      <c r="A617">
        <v>615</v>
      </c>
      <c r="B617">
        <v>2578307.23506432</v>
      </c>
      <c r="C617">
        <v>5787946.65499069</v>
      </c>
    </row>
    <row r="618" spans="1:3">
      <c r="A618">
        <v>616</v>
      </c>
      <c r="B618">
        <v>2578338.04764774</v>
      </c>
      <c r="C618">
        <v>5787946.65499069</v>
      </c>
    </row>
    <row r="619" spans="1:3">
      <c r="A619">
        <v>617</v>
      </c>
      <c r="B619">
        <v>2578342.13874944</v>
      </c>
      <c r="C619">
        <v>5787946.65499069</v>
      </c>
    </row>
    <row r="620" spans="1:3">
      <c r="A620">
        <v>618</v>
      </c>
      <c r="B620">
        <v>2578371.48548378</v>
      </c>
      <c r="C620">
        <v>5787946.65499069</v>
      </c>
    </row>
    <row r="621" spans="1:3">
      <c r="A621">
        <v>619</v>
      </c>
      <c r="B621">
        <v>2578250.68364837</v>
      </c>
      <c r="C621">
        <v>5787946.65499069</v>
      </c>
    </row>
    <row r="622" spans="1:3">
      <c r="A622">
        <v>620</v>
      </c>
      <c r="B622">
        <v>2578254.34125839</v>
      </c>
      <c r="C622">
        <v>5787946.65499069</v>
      </c>
    </row>
    <row r="623" spans="1:3">
      <c r="A623">
        <v>621</v>
      </c>
      <c r="B623">
        <v>2578243.65789616</v>
      </c>
      <c r="C623">
        <v>5787946.65499069</v>
      </c>
    </row>
    <row r="624" spans="1:3">
      <c r="A624">
        <v>622</v>
      </c>
      <c r="B624">
        <v>2578215.31774459</v>
      </c>
      <c r="C624">
        <v>5787946.65499069</v>
      </c>
    </row>
    <row r="625" spans="1:3">
      <c r="A625">
        <v>623</v>
      </c>
      <c r="B625">
        <v>2578233.06782541</v>
      </c>
      <c r="C625">
        <v>5787946.65499069</v>
      </c>
    </row>
    <row r="626" spans="1:3">
      <c r="A626">
        <v>624</v>
      </c>
      <c r="B626">
        <v>2578246.05217748</v>
      </c>
      <c r="C626">
        <v>5787946.65499069</v>
      </c>
    </row>
    <row r="627" spans="1:3">
      <c r="A627">
        <v>625</v>
      </c>
      <c r="B627">
        <v>2578238.34313842</v>
      </c>
      <c r="C627">
        <v>5787946.65499069</v>
      </c>
    </row>
    <row r="628" spans="1:3">
      <c r="A628">
        <v>626</v>
      </c>
      <c r="B628">
        <v>2578237.07907789</v>
      </c>
      <c r="C628">
        <v>5787946.65499069</v>
      </c>
    </row>
    <row r="629" spans="1:3">
      <c r="A629">
        <v>627</v>
      </c>
      <c r="B629">
        <v>2578234.63910005</v>
      </c>
      <c r="C629">
        <v>5787946.65499069</v>
      </c>
    </row>
    <row r="630" spans="1:3">
      <c r="A630">
        <v>628</v>
      </c>
      <c r="B630">
        <v>2578194.65832578</v>
      </c>
      <c r="C630">
        <v>5787946.65499069</v>
      </c>
    </row>
    <row r="631" spans="1:3">
      <c r="A631">
        <v>629</v>
      </c>
      <c r="B631">
        <v>2578215.39524789</v>
      </c>
      <c r="C631">
        <v>5787946.65499069</v>
      </c>
    </row>
    <row r="632" spans="1:3">
      <c r="A632">
        <v>630</v>
      </c>
      <c r="B632">
        <v>2578226.25373251</v>
      </c>
      <c r="C632">
        <v>5787946.65499069</v>
      </c>
    </row>
    <row r="633" spans="1:3">
      <c r="A633">
        <v>631</v>
      </c>
      <c r="B633">
        <v>2578223.26073441</v>
      </c>
      <c r="C633">
        <v>5787946.65499069</v>
      </c>
    </row>
    <row r="634" spans="1:3">
      <c r="A634">
        <v>632</v>
      </c>
      <c r="B634">
        <v>2578214.5351174</v>
      </c>
      <c r="C634">
        <v>5787946.65499069</v>
      </c>
    </row>
    <row r="635" spans="1:3">
      <c r="A635">
        <v>633</v>
      </c>
      <c r="B635">
        <v>2578218.29108833</v>
      </c>
      <c r="C635">
        <v>5787946.65499069</v>
      </c>
    </row>
    <row r="636" spans="1:3">
      <c r="A636">
        <v>634</v>
      </c>
      <c r="B636">
        <v>2578143.44182621</v>
      </c>
      <c r="C636">
        <v>5787946.65499069</v>
      </c>
    </row>
    <row r="637" spans="1:3">
      <c r="A637">
        <v>635</v>
      </c>
      <c r="B637">
        <v>2578118.69797772</v>
      </c>
      <c r="C637">
        <v>5787946.65499069</v>
      </c>
    </row>
    <row r="638" spans="1:3">
      <c r="A638">
        <v>636</v>
      </c>
      <c r="B638">
        <v>2578218.24845289</v>
      </c>
      <c r="C638">
        <v>5787946.65499069</v>
      </c>
    </row>
    <row r="639" spans="1:3">
      <c r="A639">
        <v>637</v>
      </c>
      <c r="B639">
        <v>2578191.864438</v>
      </c>
      <c r="C639">
        <v>5787946.65499069</v>
      </c>
    </row>
    <row r="640" spans="1:3">
      <c r="A640">
        <v>638</v>
      </c>
      <c r="B640">
        <v>2578325.75210299</v>
      </c>
      <c r="C640">
        <v>5787946.65499069</v>
      </c>
    </row>
    <row r="641" spans="1:3">
      <c r="A641">
        <v>639</v>
      </c>
      <c r="B641">
        <v>2578270.25616831</v>
      </c>
      <c r="C641">
        <v>5787946.65499069</v>
      </c>
    </row>
    <row r="642" spans="1:3">
      <c r="A642">
        <v>640</v>
      </c>
      <c r="B642">
        <v>2578334.25081296</v>
      </c>
      <c r="C642">
        <v>5787946.65499069</v>
      </c>
    </row>
    <row r="643" spans="1:3">
      <c r="A643">
        <v>641</v>
      </c>
      <c r="B643">
        <v>2578277.91664817</v>
      </c>
      <c r="C643">
        <v>5787946.65499069</v>
      </c>
    </row>
    <row r="644" spans="1:3">
      <c r="A644">
        <v>642</v>
      </c>
      <c r="B644">
        <v>2578250.5025341</v>
      </c>
      <c r="C644">
        <v>5787946.65499069</v>
      </c>
    </row>
    <row r="645" spans="1:3">
      <c r="A645">
        <v>643</v>
      </c>
      <c r="B645">
        <v>2578323.8759263</v>
      </c>
      <c r="C645">
        <v>5787946.65499069</v>
      </c>
    </row>
    <row r="646" spans="1:3">
      <c r="A646">
        <v>644</v>
      </c>
      <c r="B646">
        <v>2578285.44249012</v>
      </c>
      <c r="C646">
        <v>5787946.65499069</v>
      </c>
    </row>
    <row r="647" spans="1:3">
      <c r="A647">
        <v>645</v>
      </c>
      <c r="B647">
        <v>2578238.65826047</v>
      </c>
      <c r="C647">
        <v>5787946.65499069</v>
      </c>
    </row>
    <row r="648" spans="1:3">
      <c r="A648">
        <v>646</v>
      </c>
      <c r="B648">
        <v>2578344.06912219</v>
      </c>
      <c r="C648">
        <v>5787946.65499069</v>
      </c>
    </row>
    <row r="649" spans="1:3">
      <c r="A649">
        <v>647</v>
      </c>
      <c r="B649">
        <v>2578297.02151121</v>
      </c>
      <c r="C649">
        <v>5787946.65499069</v>
      </c>
    </row>
    <row r="650" spans="1:3">
      <c r="A650">
        <v>648</v>
      </c>
      <c r="B650">
        <v>2578204.29465398</v>
      </c>
      <c r="C650">
        <v>5787946.65499069</v>
      </c>
    </row>
    <row r="651" spans="1:3">
      <c r="A651">
        <v>649</v>
      </c>
      <c r="B651">
        <v>2578279.2519303</v>
      </c>
      <c r="C651">
        <v>5787946.65499069</v>
      </c>
    </row>
    <row r="652" spans="1:3">
      <c r="A652">
        <v>650</v>
      </c>
      <c r="B652">
        <v>2578224.10714827</v>
      </c>
      <c r="C652">
        <v>5787946.65499069</v>
      </c>
    </row>
    <row r="653" spans="1:3">
      <c r="A653">
        <v>651</v>
      </c>
      <c r="B653">
        <v>2578277.89500448</v>
      </c>
      <c r="C653">
        <v>5787946.65499069</v>
      </c>
    </row>
    <row r="654" spans="1:3">
      <c r="A654">
        <v>652</v>
      </c>
      <c r="B654">
        <v>2578276.39746681</v>
      </c>
      <c r="C654">
        <v>5787946.65499069</v>
      </c>
    </row>
    <row r="655" spans="1:3">
      <c r="A655">
        <v>653</v>
      </c>
      <c r="B655">
        <v>2578268.9657124</v>
      </c>
      <c r="C655">
        <v>5787946.65499069</v>
      </c>
    </row>
    <row r="656" spans="1:3">
      <c r="A656">
        <v>654</v>
      </c>
      <c r="B656">
        <v>2578273.2492313</v>
      </c>
      <c r="C656">
        <v>5787946.65499069</v>
      </c>
    </row>
    <row r="657" spans="1:3">
      <c r="A657">
        <v>655</v>
      </c>
      <c r="B657">
        <v>2578366.65605866</v>
      </c>
      <c r="C657">
        <v>5787946.65499069</v>
      </c>
    </row>
    <row r="658" spans="1:3">
      <c r="A658">
        <v>656</v>
      </c>
      <c r="B658">
        <v>2578279.75750644</v>
      </c>
      <c r="C658">
        <v>5787946.65499069</v>
      </c>
    </row>
    <row r="659" spans="1:3">
      <c r="A659">
        <v>657</v>
      </c>
      <c r="B659">
        <v>2578282.6898752</v>
      </c>
      <c r="C659">
        <v>5787946.65499069</v>
      </c>
    </row>
    <row r="660" spans="1:3">
      <c r="A660">
        <v>658</v>
      </c>
      <c r="B660">
        <v>2578287.33561922</v>
      </c>
      <c r="C660">
        <v>5787946.65499069</v>
      </c>
    </row>
    <row r="661" spans="1:3">
      <c r="A661">
        <v>659</v>
      </c>
      <c r="B661">
        <v>2578275.47709001</v>
      </c>
      <c r="C661">
        <v>5787946.65499069</v>
      </c>
    </row>
    <row r="662" spans="1:3">
      <c r="A662">
        <v>660</v>
      </c>
      <c r="B662">
        <v>2578282.55006873</v>
      </c>
      <c r="C662">
        <v>5787946.65499069</v>
      </c>
    </row>
    <row r="663" spans="1:3">
      <c r="A663">
        <v>661</v>
      </c>
      <c r="B663">
        <v>2578277.96342751</v>
      </c>
      <c r="C663">
        <v>5787946.65499069</v>
      </c>
    </row>
    <row r="664" spans="1:3">
      <c r="A664">
        <v>662</v>
      </c>
      <c r="B664">
        <v>2578282.42097305</v>
      </c>
      <c r="C664">
        <v>5787946.65499069</v>
      </c>
    </row>
    <row r="665" spans="1:3">
      <c r="A665">
        <v>663</v>
      </c>
      <c r="B665">
        <v>2578287.63588243</v>
      </c>
      <c r="C665">
        <v>5787946.65499069</v>
      </c>
    </row>
    <row r="666" spans="1:3">
      <c r="A666">
        <v>664</v>
      </c>
      <c r="B666">
        <v>2578255.81526889</v>
      </c>
      <c r="C666">
        <v>5787946.65499069</v>
      </c>
    </row>
    <row r="667" spans="1:3">
      <c r="A667">
        <v>665</v>
      </c>
      <c r="B667">
        <v>2578329.45209276</v>
      </c>
      <c r="C667">
        <v>5787946.65499069</v>
      </c>
    </row>
    <row r="668" spans="1:3">
      <c r="A668">
        <v>666</v>
      </c>
      <c r="B668">
        <v>2578316.32881951</v>
      </c>
      <c r="C668">
        <v>5787946.65499069</v>
      </c>
    </row>
    <row r="669" spans="1:3">
      <c r="A669">
        <v>667</v>
      </c>
      <c r="B669">
        <v>2578330.30554353</v>
      </c>
      <c r="C669">
        <v>5787946.65499069</v>
      </c>
    </row>
    <row r="670" spans="1:3">
      <c r="A670">
        <v>668</v>
      </c>
      <c r="B670">
        <v>2578299.91029641</v>
      </c>
      <c r="C670">
        <v>5787946.65499069</v>
      </c>
    </row>
    <row r="671" spans="1:3">
      <c r="A671">
        <v>669</v>
      </c>
      <c r="B671">
        <v>2578324.51191216</v>
      </c>
      <c r="C671">
        <v>5787946.65499069</v>
      </c>
    </row>
    <row r="672" spans="1:3">
      <c r="A672">
        <v>670</v>
      </c>
      <c r="B672">
        <v>2578312.91424397</v>
      </c>
      <c r="C672">
        <v>5787946.65499069</v>
      </c>
    </row>
    <row r="673" spans="1:3">
      <c r="A673">
        <v>671</v>
      </c>
      <c r="B673">
        <v>2578305.85770531</v>
      </c>
      <c r="C673">
        <v>5787946.65499069</v>
      </c>
    </row>
    <row r="674" spans="1:3">
      <c r="A674">
        <v>672</v>
      </c>
      <c r="B674">
        <v>2578316.57777909</v>
      </c>
      <c r="C674">
        <v>5787946.65499069</v>
      </c>
    </row>
    <row r="675" spans="1:3">
      <c r="A675">
        <v>673</v>
      </c>
      <c r="B675">
        <v>2578299.43832782</v>
      </c>
      <c r="C675">
        <v>5787946.65499069</v>
      </c>
    </row>
    <row r="676" spans="1:3">
      <c r="A676">
        <v>674</v>
      </c>
      <c r="B676">
        <v>2578289.36341758</v>
      </c>
      <c r="C676">
        <v>5787946.65499069</v>
      </c>
    </row>
    <row r="677" spans="1:3">
      <c r="A677">
        <v>675</v>
      </c>
      <c r="B677">
        <v>2578295.57429065</v>
      </c>
      <c r="C677">
        <v>5787946.65499069</v>
      </c>
    </row>
    <row r="678" spans="1:3">
      <c r="A678">
        <v>676</v>
      </c>
      <c r="B678">
        <v>2578366.93960217</v>
      </c>
      <c r="C678">
        <v>5787946.65499069</v>
      </c>
    </row>
    <row r="679" spans="1:3">
      <c r="A679">
        <v>677</v>
      </c>
      <c r="B679">
        <v>2578286.22669464</v>
      </c>
      <c r="C679">
        <v>5787946.65499069</v>
      </c>
    </row>
    <row r="680" spans="1:3">
      <c r="A680">
        <v>678</v>
      </c>
      <c r="B680">
        <v>2578269.95086919</v>
      </c>
      <c r="C680">
        <v>5787946.65499069</v>
      </c>
    </row>
    <row r="681" spans="1:3">
      <c r="A681">
        <v>679</v>
      </c>
      <c r="B681">
        <v>2578234.17613368</v>
      </c>
      <c r="C681">
        <v>5787946.65499069</v>
      </c>
    </row>
    <row r="682" spans="1:3">
      <c r="A682">
        <v>680</v>
      </c>
      <c r="B682">
        <v>2578197.83632729</v>
      </c>
      <c r="C682">
        <v>5787946.65499069</v>
      </c>
    </row>
    <row r="683" spans="1:3">
      <c r="A683">
        <v>681</v>
      </c>
      <c r="B683">
        <v>2578203.94163845</v>
      </c>
      <c r="C683">
        <v>5787946.65499069</v>
      </c>
    </row>
    <row r="684" spans="1:3">
      <c r="A684">
        <v>682</v>
      </c>
      <c r="B684">
        <v>2578195.95804007</v>
      </c>
      <c r="C684">
        <v>5787946.65499069</v>
      </c>
    </row>
    <row r="685" spans="1:3">
      <c r="A685">
        <v>683</v>
      </c>
      <c r="B685">
        <v>2578192.31540208</v>
      </c>
      <c r="C685">
        <v>5787946.65499069</v>
      </c>
    </row>
    <row r="686" spans="1:3">
      <c r="A686">
        <v>684</v>
      </c>
      <c r="B686">
        <v>2578174.54935594</v>
      </c>
      <c r="C686">
        <v>5787946.65499069</v>
      </c>
    </row>
    <row r="687" spans="1:3">
      <c r="A687">
        <v>685</v>
      </c>
      <c r="B687">
        <v>2578152.68423126</v>
      </c>
      <c r="C687">
        <v>5787946.65499069</v>
      </c>
    </row>
    <row r="688" spans="1:3">
      <c r="A688">
        <v>686</v>
      </c>
      <c r="B688">
        <v>2578209.87173621</v>
      </c>
      <c r="C688">
        <v>5787946.65499069</v>
      </c>
    </row>
    <row r="689" spans="1:3">
      <c r="A689">
        <v>687</v>
      </c>
      <c r="B689">
        <v>2578198.24414597</v>
      </c>
      <c r="C689">
        <v>5787946.65499069</v>
      </c>
    </row>
    <row r="690" spans="1:3">
      <c r="A690">
        <v>688</v>
      </c>
      <c r="B690">
        <v>2578189.56158329</v>
      </c>
      <c r="C690">
        <v>5787946.65499069</v>
      </c>
    </row>
    <row r="691" spans="1:3">
      <c r="A691">
        <v>689</v>
      </c>
      <c r="B691">
        <v>2578189.60617077</v>
      </c>
      <c r="C691">
        <v>5787946.65499069</v>
      </c>
    </row>
    <row r="692" spans="1:3">
      <c r="A692">
        <v>690</v>
      </c>
      <c r="B692">
        <v>2578196.70986058</v>
      </c>
      <c r="C692">
        <v>5787946.65499069</v>
      </c>
    </row>
    <row r="693" spans="1:3">
      <c r="A693">
        <v>691</v>
      </c>
      <c r="B693">
        <v>2578194.12034734</v>
      </c>
      <c r="C693">
        <v>5787946.65499069</v>
      </c>
    </row>
    <row r="694" spans="1:3">
      <c r="A694">
        <v>692</v>
      </c>
      <c r="B694">
        <v>2578202.65067108</v>
      </c>
      <c r="C694">
        <v>5787946.65499069</v>
      </c>
    </row>
    <row r="695" spans="1:3">
      <c r="A695">
        <v>693</v>
      </c>
      <c r="B695">
        <v>2578184.87345245</v>
      </c>
      <c r="C695">
        <v>5787946.65499069</v>
      </c>
    </row>
    <row r="696" spans="1:3">
      <c r="A696">
        <v>694</v>
      </c>
      <c r="B696">
        <v>2578145.12940843</v>
      </c>
      <c r="C696">
        <v>5787946.65499069</v>
      </c>
    </row>
    <row r="697" spans="1:3">
      <c r="A697">
        <v>695</v>
      </c>
      <c r="B697">
        <v>2578214.99860082</v>
      </c>
      <c r="C697">
        <v>5787946.65499069</v>
      </c>
    </row>
    <row r="698" spans="1:3">
      <c r="A698">
        <v>696</v>
      </c>
      <c r="B698">
        <v>2578166.6653834</v>
      </c>
      <c r="C698">
        <v>5787946.65499069</v>
      </c>
    </row>
    <row r="699" spans="1:3">
      <c r="A699">
        <v>697</v>
      </c>
      <c r="B699">
        <v>2578181.31665513</v>
      </c>
      <c r="C699">
        <v>5787946.65499069</v>
      </c>
    </row>
    <row r="700" spans="1:3">
      <c r="A700">
        <v>698</v>
      </c>
      <c r="B700">
        <v>2578164.60552813</v>
      </c>
      <c r="C700">
        <v>5787946.65499069</v>
      </c>
    </row>
    <row r="701" spans="1:3">
      <c r="A701">
        <v>699</v>
      </c>
      <c r="B701">
        <v>2578202.42692802</v>
      </c>
      <c r="C701">
        <v>5787946.65499069</v>
      </c>
    </row>
    <row r="702" spans="1:3">
      <c r="A702">
        <v>700</v>
      </c>
      <c r="B702">
        <v>2578172.19384927</v>
      </c>
      <c r="C702">
        <v>5787946.65499069</v>
      </c>
    </row>
    <row r="703" spans="1:3">
      <c r="A703">
        <v>701</v>
      </c>
      <c r="B703">
        <v>2578191.95716086</v>
      </c>
      <c r="C703">
        <v>5787946.65499069</v>
      </c>
    </row>
    <row r="704" spans="1:3">
      <c r="A704">
        <v>702</v>
      </c>
      <c r="B704">
        <v>2578222.51033588</v>
      </c>
      <c r="C704">
        <v>5787946.65499069</v>
      </c>
    </row>
    <row r="705" spans="1:3">
      <c r="A705">
        <v>703</v>
      </c>
      <c r="B705">
        <v>2578203.32367469</v>
      </c>
      <c r="C705">
        <v>5787946.65499069</v>
      </c>
    </row>
    <row r="706" spans="1:3">
      <c r="A706">
        <v>704</v>
      </c>
      <c r="B706">
        <v>2578191.39331458</v>
      </c>
      <c r="C706">
        <v>5787946.65499069</v>
      </c>
    </row>
    <row r="707" spans="1:3">
      <c r="A707">
        <v>705</v>
      </c>
      <c r="B707">
        <v>2578210.0361568</v>
      </c>
      <c r="C707">
        <v>5787946.65499069</v>
      </c>
    </row>
    <row r="708" spans="1:3">
      <c r="A708">
        <v>706</v>
      </c>
      <c r="B708">
        <v>2578229.0611896</v>
      </c>
      <c r="C708">
        <v>5787946.65499069</v>
      </c>
    </row>
    <row r="709" spans="1:3">
      <c r="A709">
        <v>707</v>
      </c>
      <c r="B709">
        <v>2578222.98183362</v>
      </c>
      <c r="C709">
        <v>5787946.65499069</v>
      </c>
    </row>
    <row r="710" spans="1:3">
      <c r="A710">
        <v>708</v>
      </c>
      <c r="B710">
        <v>2578230.26647602</v>
      </c>
      <c r="C710">
        <v>5787946.65499069</v>
      </c>
    </row>
    <row r="711" spans="1:3">
      <c r="A711">
        <v>709</v>
      </c>
      <c r="B711">
        <v>2578219.06337274</v>
      </c>
      <c r="C711">
        <v>5787946.65499069</v>
      </c>
    </row>
    <row r="712" spans="1:3">
      <c r="A712">
        <v>710</v>
      </c>
      <c r="B712">
        <v>2578280.79178029</v>
      </c>
      <c r="C712">
        <v>5787946.65499069</v>
      </c>
    </row>
    <row r="713" spans="1:3">
      <c r="A713">
        <v>711</v>
      </c>
      <c r="B713">
        <v>2578283.77173203</v>
      </c>
      <c r="C713">
        <v>5787946.65499069</v>
      </c>
    </row>
    <row r="714" spans="1:3">
      <c r="A714">
        <v>712</v>
      </c>
      <c r="B714">
        <v>2578298.14602494</v>
      </c>
      <c r="C714">
        <v>5787946.65499069</v>
      </c>
    </row>
    <row r="715" spans="1:3">
      <c r="A715">
        <v>713</v>
      </c>
      <c r="B715">
        <v>2578284.45355627</v>
      </c>
      <c r="C715">
        <v>5787946.65499069</v>
      </c>
    </row>
    <row r="716" spans="1:3">
      <c r="A716">
        <v>714</v>
      </c>
      <c r="B716">
        <v>2578278.55382384</v>
      </c>
      <c r="C716">
        <v>5787946.65499069</v>
      </c>
    </row>
    <row r="717" spans="1:3">
      <c r="A717">
        <v>715</v>
      </c>
      <c r="B717">
        <v>2578280.73120498</v>
      </c>
      <c r="C717">
        <v>5787946.65499069</v>
      </c>
    </row>
    <row r="718" spans="1:3">
      <c r="A718">
        <v>716</v>
      </c>
      <c r="B718">
        <v>2578297.21944907</v>
      </c>
      <c r="C718">
        <v>5787946.65499069</v>
      </c>
    </row>
    <row r="719" spans="1:3">
      <c r="A719">
        <v>717</v>
      </c>
      <c r="B719">
        <v>2578301.36258194</v>
      </c>
      <c r="C719">
        <v>5787946.65499069</v>
      </c>
    </row>
    <row r="720" spans="1:3">
      <c r="A720">
        <v>718</v>
      </c>
      <c r="B720">
        <v>2578315.08983311</v>
      </c>
      <c r="C720">
        <v>5787946.65499069</v>
      </c>
    </row>
    <row r="721" spans="1:3">
      <c r="A721">
        <v>719</v>
      </c>
      <c r="B721">
        <v>2578310.64299095</v>
      </c>
      <c r="C721">
        <v>5787946.65499069</v>
      </c>
    </row>
    <row r="722" spans="1:3">
      <c r="A722">
        <v>720</v>
      </c>
      <c r="B722">
        <v>2578310.36533932</v>
      </c>
      <c r="C722">
        <v>5787946.65499069</v>
      </c>
    </row>
    <row r="723" spans="1:3">
      <c r="A723">
        <v>721</v>
      </c>
      <c r="B723">
        <v>2578302.05982713</v>
      </c>
      <c r="C723">
        <v>5787946.65499069</v>
      </c>
    </row>
    <row r="724" spans="1:3">
      <c r="A724">
        <v>722</v>
      </c>
      <c r="B724">
        <v>2578295.39701067</v>
      </c>
      <c r="C724">
        <v>5787946.65499069</v>
      </c>
    </row>
    <row r="725" spans="1:3">
      <c r="A725">
        <v>723</v>
      </c>
      <c r="B725">
        <v>2578289.81107972</v>
      </c>
      <c r="C725">
        <v>5787946.65499069</v>
      </c>
    </row>
    <row r="726" spans="1:3">
      <c r="A726">
        <v>724</v>
      </c>
      <c r="B726">
        <v>2578283.43931428</v>
      </c>
      <c r="C726">
        <v>5787946.65499069</v>
      </c>
    </row>
    <row r="727" spans="1:3">
      <c r="A727">
        <v>725</v>
      </c>
      <c r="B727">
        <v>2578268.55050036</v>
      </c>
      <c r="C727">
        <v>5787946.65499069</v>
      </c>
    </row>
    <row r="728" spans="1:3">
      <c r="A728">
        <v>726</v>
      </c>
      <c r="B728">
        <v>2578282.00643337</v>
      </c>
      <c r="C728">
        <v>5787946.65499069</v>
      </c>
    </row>
    <row r="729" spans="1:3">
      <c r="A729">
        <v>727</v>
      </c>
      <c r="B729">
        <v>2578291.25828455</v>
      </c>
      <c r="C729">
        <v>5787946.65499069</v>
      </c>
    </row>
    <row r="730" spans="1:3">
      <c r="A730">
        <v>728</v>
      </c>
      <c r="B730">
        <v>2578301.33619311</v>
      </c>
      <c r="C730">
        <v>5787946.65499069</v>
      </c>
    </row>
    <row r="731" spans="1:3">
      <c r="A731">
        <v>729</v>
      </c>
      <c r="B731">
        <v>2578283.69660304</v>
      </c>
      <c r="C731">
        <v>5787946.65499069</v>
      </c>
    </row>
    <row r="732" spans="1:3">
      <c r="A732">
        <v>730</v>
      </c>
      <c r="B732">
        <v>2578294.36418031</v>
      </c>
      <c r="C732">
        <v>5787946.65499069</v>
      </c>
    </row>
    <row r="733" spans="1:3">
      <c r="A733">
        <v>731</v>
      </c>
      <c r="B733">
        <v>2578289.56730471</v>
      </c>
      <c r="C733">
        <v>5787946.65499069</v>
      </c>
    </row>
    <row r="734" spans="1:3">
      <c r="A734">
        <v>732</v>
      </c>
      <c r="B734">
        <v>2578291.33068089</v>
      </c>
      <c r="C734">
        <v>5787946.65499069</v>
      </c>
    </row>
    <row r="735" spans="1:3">
      <c r="A735">
        <v>733</v>
      </c>
      <c r="B735">
        <v>2578292.71531562</v>
      </c>
      <c r="C735">
        <v>5787946.65499069</v>
      </c>
    </row>
    <row r="736" spans="1:3">
      <c r="A736">
        <v>734</v>
      </c>
      <c r="B736">
        <v>2578288.11941538</v>
      </c>
      <c r="C736">
        <v>5787946.65499069</v>
      </c>
    </row>
    <row r="737" spans="1:3">
      <c r="A737">
        <v>735</v>
      </c>
      <c r="B737">
        <v>2578278.8872521</v>
      </c>
      <c r="C737">
        <v>5787946.65499069</v>
      </c>
    </row>
    <row r="738" spans="1:3">
      <c r="A738">
        <v>736</v>
      </c>
      <c r="B738">
        <v>2578262.01299739</v>
      </c>
      <c r="C738">
        <v>5787946.65499069</v>
      </c>
    </row>
    <row r="739" spans="1:3">
      <c r="A739">
        <v>737</v>
      </c>
      <c r="B739">
        <v>2578293.27871194</v>
      </c>
      <c r="C739">
        <v>5787946.65499069</v>
      </c>
    </row>
    <row r="740" spans="1:3">
      <c r="A740">
        <v>738</v>
      </c>
      <c r="B740">
        <v>2578297.97043015</v>
      </c>
      <c r="C740">
        <v>5787946.65499069</v>
      </c>
    </row>
    <row r="741" spans="1:3">
      <c r="A741">
        <v>739</v>
      </c>
      <c r="B741">
        <v>2578287.76011066</v>
      </c>
      <c r="C741">
        <v>5787946.65499069</v>
      </c>
    </row>
    <row r="742" spans="1:3">
      <c r="A742">
        <v>740</v>
      </c>
      <c r="B742">
        <v>2578313.54859686</v>
      </c>
      <c r="C742">
        <v>5787946.65499069</v>
      </c>
    </row>
    <row r="743" spans="1:3">
      <c r="A743">
        <v>741</v>
      </c>
      <c r="B743">
        <v>2578321.36204767</v>
      </c>
      <c r="C743">
        <v>5787946.65499069</v>
      </c>
    </row>
    <row r="744" spans="1:3">
      <c r="A744">
        <v>742</v>
      </c>
      <c r="B744">
        <v>2578276.89403605</v>
      </c>
      <c r="C744">
        <v>5787946.65499069</v>
      </c>
    </row>
    <row r="745" spans="1:3">
      <c r="A745">
        <v>743</v>
      </c>
      <c r="B745">
        <v>2578279.47790344</v>
      </c>
      <c r="C745">
        <v>5787946.65499069</v>
      </c>
    </row>
    <row r="746" spans="1:3">
      <c r="A746">
        <v>744</v>
      </c>
      <c r="B746">
        <v>2578266.74819329</v>
      </c>
      <c r="C746">
        <v>5787946.65499069</v>
      </c>
    </row>
    <row r="747" spans="1:3">
      <c r="A747">
        <v>745</v>
      </c>
      <c r="B747">
        <v>2578276.4285057</v>
      </c>
      <c r="C747">
        <v>5787946.65499069</v>
      </c>
    </row>
    <row r="748" spans="1:3">
      <c r="A748">
        <v>746</v>
      </c>
      <c r="B748">
        <v>2578281.17252613</v>
      </c>
      <c r="C748">
        <v>5787946.65499069</v>
      </c>
    </row>
    <row r="749" spans="1:3">
      <c r="A749">
        <v>747</v>
      </c>
      <c r="B749">
        <v>2578284.04013071</v>
      </c>
      <c r="C749">
        <v>5787946.65499069</v>
      </c>
    </row>
    <row r="750" spans="1:3">
      <c r="A750">
        <v>748</v>
      </c>
      <c r="B750">
        <v>2578257.54434301</v>
      </c>
      <c r="C750">
        <v>5787946.65499069</v>
      </c>
    </row>
    <row r="751" spans="1:3">
      <c r="A751">
        <v>749</v>
      </c>
      <c r="B751">
        <v>2578271.82497258</v>
      </c>
      <c r="C751">
        <v>5787946.65499069</v>
      </c>
    </row>
    <row r="752" spans="1:3">
      <c r="A752">
        <v>750</v>
      </c>
      <c r="B752">
        <v>2578271.22586513</v>
      </c>
      <c r="C752">
        <v>5787946.65499069</v>
      </c>
    </row>
    <row r="753" spans="1:3">
      <c r="A753">
        <v>751</v>
      </c>
      <c r="B753">
        <v>2578269.5928771</v>
      </c>
      <c r="C753">
        <v>5787946.65499069</v>
      </c>
    </row>
    <row r="754" spans="1:3">
      <c r="A754">
        <v>752</v>
      </c>
      <c r="B754">
        <v>2578249.50312314</v>
      </c>
      <c r="C754">
        <v>5787946.65499069</v>
      </c>
    </row>
    <row r="755" spans="1:3">
      <c r="A755">
        <v>753</v>
      </c>
      <c r="B755">
        <v>2578277.3470976</v>
      </c>
      <c r="C755">
        <v>5787946.65499069</v>
      </c>
    </row>
    <row r="756" spans="1:3">
      <c r="A756">
        <v>754</v>
      </c>
      <c r="B756">
        <v>2578291.36779769</v>
      </c>
      <c r="C756">
        <v>5787946.65499069</v>
      </c>
    </row>
    <row r="757" spans="1:3">
      <c r="A757">
        <v>755</v>
      </c>
      <c r="B757">
        <v>2578271.35505005</v>
      </c>
      <c r="C757">
        <v>5787946.65499069</v>
      </c>
    </row>
    <row r="758" spans="1:3">
      <c r="A758">
        <v>756</v>
      </c>
      <c r="B758">
        <v>2578279.12236006</v>
      </c>
      <c r="C758">
        <v>5787946.65499069</v>
      </c>
    </row>
    <row r="759" spans="1:3">
      <c r="A759">
        <v>757</v>
      </c>
      <c r="B759">
        <v>2578279.25207127</v>
      </c>
      <c r="C759">
        <v>5787946.65499069</v>
      </c>
    </row>
    <row r="760" spans="1:3">
      <c r="A760">
        <v>758</v>
      </c>
      <c r="B760">
        <v>2578278.60446482</v>
      </c>
      <c r="C760">
        <v>5787946.65499069</v>
      </c>
    </row>
    <row r="761" spans="1:3">
      <c r="A761">
        <v>759</v>
      </c>
      <c r="B761">
        <v>2578281.48770456</v>
      </c>
      <c r="C761">
        <v>5787946.65499069</v>
      </c>
    </row>
    <row r="762" spans="1:3">
      <c r="A762">
        <v>760</v>
      </c>
      <c r="B762">
        <v>2578279.7514028</v>
      </c>
      <c r="C762">
        <v>5787946.65499069</v>
      </c>
    </row>
    <row r="763" spans="1:3">
      <c r="A763">
        <v>761</v>
      </c>
      <c r="B763">
        <v>2578291.41622756</v>
      </c>
      <c r="C763">
        <v>5787946.65499069</v>
      </c>
    </row>
    <row r="764" spans="1:3">
      <c r="A764">
        <v>762</v>
      </c>
      <c r="B764">
        <v>2578289.30820618</v>
      </c>
      <c r="C764">
        <v>5787946.65499069</v>
      </c>
    </row>
    <row r="765" spans="1:3">
      <c r="A765">
        <v>763</v>
      </c>
      <c r="B765">
        <v>2578272.65412297</v>
      </c>
      <c r="C765">
        <v>5787946.65499069</v>
      </c>
    </row>
    <row r="766" spans="1:3">
      <c r="A766">
        <v>764</v>
      </c>
      <c r="B766">
        <v>2578283.30498432</v>
      </c>
      <c r="C766">
        <v>5787946.65499069</v>
      </c>
    </row>
    <row r="767" spans="1:3">
      <c r="A767">
        <v>765</v>
      </c>
      <c r="B767">
        <v>2578283.86579754</v>
      </c>
      <c r="C767">
        <v>5787946.65499069</v>
      </c>
    </row>
    <row r="768" spans="1:3">
      <c r="A768">
        <v>766</v>
      </c>
      <c r="B768">
        <v>2578275.22940747</v>
      </c>
      <c r="C768">
        <v>5787946.65499069</v>
      </c>
    </row>
    <row r="769" spans="1:3">
      <c r="A769">
        <v>767</v>
      </c>
      <c r="B769">
        <v>2578270.11866498</v>
      </c>
      <c r="C769">
        <v>5787946.65499069</v>
      </c>
    </row>
    <row r="770" spans="1:3">
      <c r="A770">
        <v>768</v>
      </c>
      <c r="B770">
        <v>2578269.16101368</v>
      </c>
      <c r="C770">
        <v>5787946.65499069</v>
      </c>
    </row>
    <row r="771" spans="1:3">
      <c r="A771">
        <v>769</v>
      </c>
      <c r="B771">
        <v>2578259.73233524</v>
      </c>
      <c r="C771">
        <v>5787946.65499069</v>
      </c>
    </row>
    <row r="772" spans="1:3">
      <c r="A772">
        <v>770</v>
      </c>
      <c r="B772">
        <v>2578271.65913102</v>
      </c>
      <c r="C772">
        <v>5787946.65499069</v>
      </c>
    </row>
    <row r="773" spans="1:3">
      <c r="A773">
        <v>771</v>
      </c>
      <c r="B773">
        <v>2578295.48070752</v>
      </c>
      <c r="C773">
        <v>5787946.65499069</v>
      </c>
    </row>
    <row r="774" spans="1:3">
      <c r="A774">
        <v>772</v>
      </c>
      <c r="B774">
        <v>2578272.18717284</v>
      </c>
      <c r="C774">
        <v>5787946.65499069</v>
      </c>
    </row>
    <row r="775" spans="1:3">
      <c r="A775">
        <v>773</v>
      </c>
      <c r="B775">
        <v>2578270.59184121</v>
      </c>
      <c r="C775">
        <v>5787946.65499069</v>
      </c>
    </row>
    <row r="776" spans="1:3">
      <c r="A776">
        <v>774</v>
      </c>
      <c r="B776">
        <v>2578267.54472956</v>
      </c>
      <c r="C776">
        <v>5787946.65499069</v>
      </c>
    </row>
    <row r="777" spans="1:3">
      <c r="A777">
        <v>775</v>
      </c>
      <c r="B777">
        <v>2578263.41704037</v>
      </c>
      <c r="C777">
        <v>5787946.65499069</v>
      </c>
    </row>
    <row r="778" spans="1:3">
      <c r="A778">
        <v>776</v>
      </c>
      <c r="B778">
        <v>2578261.19271331</v>
      </c>
      <c r="C778">
        <v>5787946.65499069</v>
      </c>
    </row>
    <row r="779" spans="1:3">
      <c r="A779">
        <v>777</v>
      </c>
      <c r="B779">
        <v>2578247.19395483</v>
      </c>
      <c r="C779">
        <v>5787946.65499069</v>
      </c>
    </row>
    <row r="780" spans="1:3">
      <c r="A780">
        <v>778</v>
      </c>
      <c r="B780">
        <v>2578243.16232725</v>
      </c>
      <c r="C780">
        <v>5787946.65499069</v>
      </c>
    </row>
    <row r="781" spans="1:3">
      <c r="A781">
        <v>779</v>
      </c>
      <c r="B781">
        <v>2578230.90416467</v>
      </c>
      <c r="C781">
        <v>5787946.65499069</v>
      </c>
    </row>
    <row r="782" spans="1:3">
      <c r="A782">
        <v>780</v>
      </c>
      <c r="B782">
        <v>2578244.18221716</v>
      </c>
      <c r="C782">
        <v>5787946.65499069</v>
      </c>
    </row>
    <row r="783" spans="1:3">
      <c r="A783">
        <v>781</v>
      </c>
      <c r="B783">
        <v>2578237.36100955</v>
      </c>
      <c r="C783">
        <v>5787946.65499069</v>
      </c>
    </row>
    <row r="784" spans="1:3">
      <c r="A784">
        <v>782</v>
      </c>
      <c r="B784">
        <v>2578248.01689576</v>
      </c>
      <c r="C784">
        <v>5787946.65499069</v>
      </c>
    </row>
    <row r="785" spans="1:3">
      <c r="A785">
        <v>783</v>
      </c>
      <c r="B785">
        <v>2578242.67423805</v>
      </c>
      <c r="C785">
        <v>5787946.65499069</v>
      </c>
    </row>
    <row r="786" spans="1:3">
      <c r="A786">
        <v>784</v>
      </c>
      <c r="B786">
        <v>2578242.43034266</v>
      </c>
      <c r="C786">
        <v>5787946.65499069</v>
      </c>
    </row>
    <row r="787" spans="1:3">
      <c r="A787">
        <v>785</v>
      </c>
      <c r="B787">
        <v>2578235.66201899</v>
      </c>
      <c r="C787">
        <v>5787946.65499069</v>
      </c>
    </row>
    <row r="788" spans="1:3">
      <c r="A788">
        <v>786</v>
      </c>
      <c r="B788">
        <v>2578244.69027707</v>
      </c>
      <c r="C788">
        <v>5787946.65499069</v>
      </c>
    </row>
    <row r="789" spans="1:3">
      <c r="A789">
        <v>787</v>
      </c>
      <c r="B789">
        <v>2578243.95060384</v>
      </c>
      <c r="C789">
        <v>5787946.65499069</v>
      </c>
    </row>
    <row r="790" spans="1:3">
      <c r="A790">
        <v>788</v>
      </c>
      <c r="B790">
        <v>2578245.05109297</v>
      </c>
      <c r="C790">
        <v>5787946.65499069</v>
      </c>
    </row>
    <row r="791" spans="1:3">
      <c r="A791">
        <v>789</v>
      </c>
      <c r="B791">
        <v>2578244.53278173</v>
      </c>
      <c r="C791">
        <v>5787946.65499069</v>
      </c>
    </row>
    <row r="792" spans="1:3">
      <c r="A792">
        <v>790</v>
      </c>
      <c r="B792">
        <v>2578241.64290282</v>
      </c>
      <c r="C792">
        <v>5787946.65499069</v>
      </c>
    </row>
    <row r="793" spans="1:3">
      <c r="A793">
        <v>791</v>
      </c>
      <c r="B793">
        <v>2578227.88551172</v>
      </c>
      <c r="C793">
        <v>5787946.65499069</v>
      </c>
    </row>
    <row r="794" spans="1:3">
      <c r="A794">
        <v>792</v>
      </c>
      <c r="B794">
        <v>2578241.56780895</v>
      </c>
      <c r="C794">
        <v>5787946.65499069</v>
      </c>
    </row>
    <row r="795" spans="1:3">
      <c r="A795">
        <v>793</v>
      </c>
      <c r="B795">
        <v>2578239.37602766</v>
      </c>
      <c r="C795">
        <v>5787946.65499069</v>
      </c>
    </row>
    <row r="796" spans="1:3">
      <c r="A796">
        <v>794</v>
      </c>
      <c r="B796">
        <v>2578248.48807652</v>
      </c>
      <c r="C796">
        <v>5787946.65499069</v>
      </c>
    </row>
    <row r="797" spans="1:3">
      <c r="A797">
        <v>795</v>
      </c>
      <c r="B797">
        <v>2578257.02025779</v>
      </c>
      <c r="C797">
        <v>5787946.65499069</v>
      </c>
    </row>
    <row r="798" spans="1:3">
      <c r="A798">
        <v>796</v>
      </c>
      <c r="B798">
        <v>2578256.34391271</v>
      </c>
      <c r="C798">
        <v>5787946.65499069</v>
      </c>
    </row>
    <row r="799" spans="1:3">
      <c r="A799">
        <v>797</v>
      </c>
      <c r="B799">
        <v>2578267.40703512</v>
      </c>
      <c r="C799">
        <v>5787946.65499069</v>
      </c>
    </row>
    <row r="800" spans="1:3">
      <c r="A800">
        <v>798</v>
      </c>
      <c r="B800">
        <v>2578256.10059072</v>
      </c>
      <c r="C800">
        <v>5787946.65499069</v>
      </c>
    </row>
    <row r="801" spans="1:3">
      <c r="A801">
        <v>799</v>
      </c>
      <c r="B801">
        <v>2578248.11439452</v>
      </c>
      <c r="C801">
        <v>5787946.65499069</v>
      </c>
    </row>
    <row r="802" spans="1:3">
      <c r="A802">
        <v>800</v>
      </c>
      <c r="B802">
        <v>2578248.81416871</v>
      </c>
      <c r="C802">
        <v>5787946.65499069</v>
      </c>
    </row>
    <row r="803" spans="1:3">
      <c r="A803">
        <v>801</v>
      </c>
      <c r="B803">
        <v>2578238.31717901</v>
      </c>
      <c r="C803">
        <v>5787946.65499069</v>
      </c>
    </row>
    <row r="804" spans="1:3">
      <c r="A804">
        <v>802</v>
      </c>
      <c r="B804">
        <v>2578250.69407672</v>
      </c>
      <c r="C804">
        <v>5787946.65499069</v>
      </c>
    </row>
    <row r="805" spans="1:3">
      <c r="A805">
        <v>803</v>
      </c>
      <c r="B805">
        <v>2578244.78379845</v>
      </c>
      <c r="C805">
        <v>5787946.65499069</v>
      </c>
    </row>
    <row r="806" spans="1:3">
      <c r="A806">
        <v>804</v>
      </c>
      <c r="B806">
        <v>2578243.13490915</v>
      </c>
      <c r="C806">
        <v>5787946.65499069</v>
      </c>
    </row>
    <row r="807" spans="1:3">
      <c r="A807">
        <v>805</v>
      </c>
      <c r="B807">
        <v>2578244.37739178</v>
      </c>
      <c r="C807">
        <v>5787946.65499069</v>
      </c>
    </row>
    <row r="808" spans="1:3">
      <c r="A808">
        <v>806</v>
      </c>
      <c r="B808">
        <v>2578246.61674733</v>
      </c>
      <c r="C808">
        <v>5787946.65499069</v>
      </c>
    </row>
    <row r="809" spans="1:3">
      <c r="A809">
        <v>807</v>
      </c>
      <c r="B809">
        <v>2578262.88007439</v>
      </c>
      <c r="C809">
        <v>5787946.65499069</v>
      </c>
    </row>
    <row r="810" spans="1:3">
      <c r="A810">
        <v>808</v>
      </c>
      <c r="B810">
        <v>2578245.19469006</v>
      </c>
      <c r="C810">
        <v>5787946.65499069</v>
      </c>
    </row>
    <row r="811" spans="1:3">
      <c r="A811">
        <v>809</v>
      </c>
      <c r="B811">
        <v>2578247.43681545</v>
      </c>
      <c r="C811">
        <v>5787946.65499069</v>
      </c>
    </row>
    <row r="812" spans="1:3">
      <c r="A812">
        <v>810</v>
      </c>
      <c r="B812">
        <v>2578245.71795115</v>
      </c>
      <c r="C812">
        <v>5787946.65499069</v>
      </c>
    </row>
    <row r="813" spans="1:3">
      <c r="A813">
        <v>811</v>
      </c>
      <c r="B813">
        <v>2578268.58842171</v>
      </c>
      <c r="C813">
        <v>5787946.65499069</v>
      </c>
    </row>
    <row r="814" spans="1:3">
      <c r="A814">
        <v>812</v>
      </c>
      <c r="B814">
        <v>2578249.93167905</v>
      </c>
      <c r="C814">
        <v>5787946.65499069</v>
      </c>
    </row>
    <row r="815" spans="1:3">
      <c r="A815">
        <v>813</v>
      </c>
      <c r="B815">
        <v>2578244.20482691</v>
      </c>
      <c r="C815">
        <v>5787946.65499069</v>
      </c>
    </row>
    <row r="816" spans="1:3">
      <c r="A816">
        <v>814</v>
      </c>
      <c r="B816">
        <v>2578244.42193281</v>
      </c>
      <c r="C816">
        <v>5787946.65499069</v>
      </c>
    </row>
    <row r="817" spans="1:3">
      <c r="A817">
        <v>815</v>
      </c>
      <c r="B817">
        <v>2578244.24450539</v>
      </c>
      <c r="C817">
        <v>5787946.65499069</v>
      </c>
    </row>
    <row r="818" spans="1:3">
      <c r="A818">
        <v>816</v>
      </c>
      <c r="B818">
        <v>2578239.45483104</v>
      </c>
      <c r="C818">
        <v>5787946.65499069</v>
      </c>
    </row>
    <row r="819" spans="1:3">
      <c r="A819">
        <v>817</v>
      </c>
      <c r="B819">
        <v>2578238.17837347</v>
      </c>
      <c r="C819">
        <v>5787946.65499069</v>
      </c>
    </row>
    <row r="820" spans="1:3">
      <c r="A820">
        <v>818</v>
      </c>
      <c r="B820">
        <v>2578231.6837139</v>
      </c>
      <c r="C820">
        <v>5787946.65499069</v>
      </c>
    </row>
    <row r="821" spans="1:3">
      <c r="A821">
        <v>819</v>
      </c>
      <c r="B821">
        <v>2578239.27276042</v>
      </c>
      <c r="C821">
        <v>5787946.65499069</v>
      </c>
    </row>
    <row r="822" spans="1:3">
      <c r="A822">
        <v>820</v>
      </c>
      <c r="B822">
        <v>2578240.23879722</v>
      </c>
      <c r="C822">
        <v>5787946.65499069</v>
      </c>
    </row>
    <row r="823" spans="1:3">
      <c r="A823">
        <v>821</v>
      </c>
      <c r="B823">
        <v>2578239.99894623</v>
      </c>
      <c r="C823">
        <v>5787946.65499069</v>
      </c>
    </row>
    <row r="824" spans="1:3">
      <c r="A824">
        <v>822</v>
      </c>
      <c r="B824">
        <v>2578246.15296185</v>
      </c>
      <c r="C824">
        <v>5787946.65499069</v>
      </c>
    </row>
    <row r="825" spans="1:3">
      <c r="A825">
        <v>823</v>
      </c>
      <c r="B825">
        <v>2578246.06906699</v>
      </c>
      <c r="C825">
        <v>5787946.65499069</v>
      </c>
    </row>
    <row r="826" spans="1:3">
      <c r="A826">
        <v>824</v>
      </c>
      <c r="B826">
        <v>2578242.10742944</v>
      </c>
      <c r="C826">
        <v>5787946.65499069</v>
      </c>
    </row>
    <row r="827" spans="1:3">
      <c r="A827">
        <v>825</v>
      </c>
      <c r="B827">
        <v>2578245.21375833</v>
      </c>
      <c r="C827">
        <v>5787946.65499069</v>
      </c>
    </row>
    <row r="828" spans="1:3">
      <c r="A828">
        <v>826</v>
      </c>
      <c r="B828">
        <v>2578240.67444464</v>
      </c>
      <c r="C828">
        <v>5787946.65499069</v>
      </c>
    </row>
    <row r="829" spans="1:3">
      <c r="A829">
        <v>827</v>
      </c>
      <c r="B829">
        <v>2578238.2057077</v>
      </c>
      <c r="C829">
        <v>5787946.65499069</v>
      </c>
    </row>
    <row r="830" spans="1:3">
      <c r="A830">
        <v>828</v>
      </c>
      <c r="B830">
        <v>2578235.98942846</v>
      </c>
      <c r="C830">
        <v>5787946.65499069</v>
      </c>
    </row>
    <row r="831" spans="1:3">
      <c r="A831">
        <v>829</v>
      </c>
      <c r="B831">
        <v>2578237.93544608</v>
      </c>
      <c r="C831">
        <v>5787946.65499069</v>
      </c>
    </row>
    <row r="832" spans="1:3">
      <c r="A832">
        <v>830</v>
      </c>
      <c r="B832">
        <v>2578237.66074531</v>
      </c>
      <c r="C832">
        <v>5787946.65499069</v>
      </c>
    </row>
    <row r="833" spans="1:3">
      <c r="A833">
        <v>831</v>
      </c>
      <c r="B833">
        <v>2578235.9234011</v>
      </c>
      <c r="C833">
        <v>5787946.65499069</v>
      </c>
    </row>
    <row r="834" spans="1:3">
      <c r="A834">
        <v>832</v>
      </c>
      <c r="B834">
        <v>2578235.39297957</v>
      </c>
      <c r="C834">
        <v>5787946.65499069</v>
      </c>
    </row>
    <row r="835" spans="1:3">
      <c r="A835">
        <v>833</v>
      </c>
      <c r="B835">
        <v>2578234.66132968</v>
      </c>
      <c r="C835">
        <v>5787946.65499069</v>
      </c>
    </row>
    <row r="836" spans="1:3">
      <c r="A836">
        <v>834</v>
      </c>
      <c r="B836">
        <v>2578247.80068432</v>
      </c>
      <c r="C836">
        <v>5787946.65499069</v>
      </c>
    </row>
    <row r="837" spans="1:3">
      <c r="A837">
        <v>835</v>
      </c>
      <c r="B837">
        <v>2578246.96859563</v>
      </c>
      <c r="C837">
        <v>5787946.65499069</v>
      </c>
    </row>
    <row r="838" spans="1:3">
      <c r="A838">
        <v>836</v>
      </c>
      <c r="B838">
        <v>2578249.16082987</v>
      </c>
      <c r="C838">
        <v>5787946.65499069</v>
      </c>
    </row>
    <row r="839" spans="1:3">
      <c r="A839">
        <v>837</v>
      </c>
      <c r="B839">
        <v>2578244.34441396</v>
      </c>
      <c r="C839">
        <v>5787946.65499069</v>
      </c>
    </row>
    <row r="840" spans="1:3">
      <c r="A840">
        <v>838</v>
      </c>
      <c r="B840">
        <v>2578246.81146785</v>
      </c>
      <c r="C840">
        <v>5787946.65499069</v>
      </c>
    </row>
    <row r="841" spans="1:3">
      <c r="A841">
        <v>839</v>
      </c>
      <c r="B841">
        <v>2578247.31695954</v>
      </c>
      <c r="C841">
        <v>5787946.65499069</v>
      </c>
    </row>
    <row r="842" spans="1:3">
      <c r="A842">
        <v>840</v>
      </c>
      <c r="B842">
        <v>2578245.60441476</v>
      </c>
      <c r="C842">
        <v>5787946.65499069</v>
      </c>
    </row>
    <row r="843" spans="1:3">
      <c r="A843">
        <v>841</v>
      </c>
      <c r="B843">
        <v>2578248.65813212</v>
      </c>
      <c r="C843">
        <v>5787946.65499069</v>
      </c>
    </row>
    <row r="844" spans="1:3">
      <c r="A844">
        <v>842</v>
      </c>
      <c r="B844">
        <v>2578247.92777236</v>
      </c>
      <c r="C844">
        <v>5787946.65499069</v>
      </c>
    </row>
    <row r="845" spans="1:3">
      <c r="A845">
        <v>843</v>
      </c>
      <c r="B845">
        <v>2578249.83412328</v>
      </c>
      <c r="C845">
        <v>5787946.65499069</v>
      </c>
    </row>
    <row r="846" spans="1:3">
      <c r="A846">
        <v>844</v>
      </c>
      <c r="B846">
        <v>2578255.56532057</v>
      </c>
      <c r="C846">
        <v>5787946.65499069</v>
      </c>
    </row>
    <row r="847" spans="1:3">
      <c r="A847">
        <v>845</v>
      </c>
      <c r="B847">
        <v>2578247.79765467</v>
      </c>
      <c r="C847">
        <v>5787946.65499069</v>
      </c>
    </row>
    <row r="848" spans="1:3">
      <c r="A848">
        <v>846</v>
      </c>
      <c r="B848">
        <v>2578251.17557144</v>
      </c>
      <c r="C848">
        <v>5787946.65499069</v>
      </c>
    </row>
    <row r="849" spans="1:3">
      <c r="A849">
        <v>847</v>
      </c>
      <c r="B849">
        <v>2578251.57123855</v>
      </c>
      <c r="C849">
        <v>5787946.65499069</v>
      </c>
    </row>
    <row r="850" spans="1:3">
      <c r="A850">
        <v>848</v>
      </c>
      <c r="B850">
        <v>2578244.22153495</v>
      </c>
      <c r="C850">
        <v>5787946.65499069</v>
      </c>
    </row>
    <row r="851" spans="1:3">
      <c r="A851">
        <v>849</v>
      </c>
      <c r="B851">
        <v>2578245.3294192</v>
      </c>
      <c r="C851">
        <v>5787946.65499069</v>
      </c>
    </row>
    <row r="852" spans="1:3">
      <c r="A852">
        <v>850</v>
      </c>
      <c r="B852">
        <v>2578244.77058096</v>
      </c>
      <c r="C852">
        <v>5787946.65499069</v>
      </c>
    </row>
    <row r="853" spans="1:3">
      <c r="A853">
        <v>851</v>
      </c>
      <c r="B853">
        <v>2578247.51532197</v>
      </c>
      <c r="C853">
        <v>5787946.65499069</v>
      </c>
    </row>
    <row r="854" spans="1:3">
      <c r="A854">
        <v>852</v>
      </c>
      <c r="B854">
        <v>2578249.19852531</v>
      </c>
      <c r="C854">
        <v>5787946.65499069</v>
      </c>
    </row>
    <row r="855" spans="1:3">
      <c r="A855">
        <v>853</v>
      </c>
      <c r="B855">
        <v>2578250.87319605</v>
      </c>
      <c r="C855">
        <v>5787946.65499069</v>
      </c>
    </row>
    <row r="856" spans="1:3">
      <c r="A856">
        <v>854</v>
      </c>
      <c r="B856">
        <v>2578245.59222145</v>
      </c>
      <c r="C856">
        <v>5787946.65499069</v>
      </c>
    </row>
    <row r="857" spans="1:3">
      <c r="A857">
        <v>855</v>
      </c>
      <c r="B857">
        <v>2578244.74636362</v>
      </c>
      <c r="C857">
        <v>5787946.65499069</v>
      </c>
    </row>
    <row r="858" spans="1:3">
      <c r="A858">
        <v>856</v>
      </c>
      <c r="B858">
        <v>2578245.75979779</v>
      </c>
      <c r="C858">
        <v>5787946.65499069</v>
      </c>
    </row>
    <row r="859" spans="1:3">
      <c r="A859">
        <v>857</v>
      </c>
      <c r="B859">
        <v>2578244.11725662</v>
      </c>
      <c r="C859">
        <v>5787946.65499069</v>
      </c>
    </row>
    <row r="860" spans="1:3">
      <c r="A860">
        <v>858</v>
      </c>
      <c r="B860">
        <v>2578247.04770754</v>
      </c>
      <c r="C860">
        <v>5787946.65499069</v>
      </c>
    </row>
    <row r="861" spans="1:3">
      <c r="A861">
        <v>859</v>
      </c>
      <c r="B861">
        <v>2578246.80025076</v>
      </c>
      <c r="C861">
        <v>5787946.65499069</v>
      </c>
    </row>
    <row r="862" spans="1:3">
      <c r="A862">
        <v>860</v>
      </c>
      <c r="B862">
        <v>2578243.4213646</v>
      </c>
      <c r="C862">
        <v>5787946.65499069</v>
      </c>
    </row>
    <row r="863" spans="1:3">
      <c r="A863">
        <v>861</v>
      </c>
      <c r="B863">
        <v>2578245.44473598</v>
      </c>
      <c r="C863">
        <v>5787946.65499069</v>
      </c>
    </row>
    <row r="864" spans="1:3">
      <c r="A864">
        <v>862</v>
      </c>
      <c r="B864">
        <v>2578244.63195937</v>
      </c>
      <c r="C864">
        <v>5787946.65499069</v>
      </c>
    </row>
    <row r="865" spans="1:3">
      <c r="A865">
        <v>863</v>
      </c>
      <c r="B865">
        <v>2578248.25673425</v>
      </c>
      <c r="C865">
        <v>5787946.65499069</v>
      </c>
    </row>
    <row r="866" spans="1:3">
      <c r="A866">
        <v>864</v>
      </c>
      <c r="B866">
        <v>2578233.91480502</v>
      </c>
      <c r="C866">
        <v>5787946.65499069</v>
      </c>
    </row>
    <row r="867" spans="1:3">
      <c r="A867">
        <v>865</v>
      </c>
      <c r="B867">
        <v>2578243.37098142</v>
      </c>
      <c r="C867">
        <v>5787946.65499069</v>
      </c>
    </row>
    <row r="868" spans="1:3">
      <c r="A868">
        <v>866</v>
      </c>
      <c r="B868">
        <v>2578244.28678875</v>
      </c>
      <c r="C868">
        <v>5787946.65499069</v>
      </c>
    </row>
    <row r="869" spans="1:3">
      <c r="A869">
        <v>867</v>
      </c>
      <c r="B869">
        <v>2578244.23742368</v>
      </c>
      <c r="C869">
        <v>5787946.65499069</v>
      </c>
    </row>
    <row r="870" spans="1:3">
      <c r="A870">
        <v>868</v>
      </c>
      <c r="B870">
        <v>2578244.77090163</v>
      </c>
      <c r="C870">
        <v>5787946.65499069</v>
      </c>
    </row>
    <row r="871" spans="1:3">
      <c r="A871">
        <v>869</v>
      </c>
      <c r="B871">
        <v>2578245.54832319</v>
      </c>
      <c r="C871">
        <v>5787946.65499069</v>
      </c>
    </row>
    <row r="872" spans="1:3">
      <c r="A872">
        <v>870</v>
      </c>
      <c r="B872">
        <v>2578241.31200441</v>
      </c>
      <c r="C872">
        <v>5787946.65499069</v>
      </c>
    </row>
    <row r="873" spans="1:3">
      <c r="A873">
        <v>871</v>
      </c>
      <c r="B873">
        <v>2578245.62165763</v>
      </c>
      <c r="C873">
        <v>5787946.65499069</v>
      </c>
    </row>
    <row r="874" spans="1:3">
      <c r="A874">
        <v>872</v>
      </c>
      <c r="B874">
        <v>2578235.89252794</v>
      </c>
      <c r="C874">
        <v>5787946.65499069</v>
      </c>
    </row>
    <row r="875" spans="1:3">
      <c r="A875">
        <v>873</v>
      </c>
      <c r="B875">
        <v>2578245.65539748</v>
      </c>
      <c r="C875">
        <v>5787946.65499069</v>
      </c>
    </row>
    <row r="876" spans="1:3">
      <c r="A876">
        <v>874</v>
      </c>
      <c r="B876">
        <v>2578243.72931826</v>
      </c>
      <c r="C876">
        <v>5787946.65499069</v>
      </c>
    </row>
    <row r="877" spans="1:3">
      <c r="A877">
        <v>875</v>
      </c>
      <c r="B877">
        <v>2578241.20607031</v>
      </c>
      <c r="C877">
        <v>5787946.65499069</v>
      </c>
    </row>
    <row r="878" spans="1:3">
      <c r="A878">
        <v>876</v>
      </c>
      <c r="B878">
        <v>2578243.2517735</v>
      </c>
      <c r="C878">
        <v>5787946.65499069</v>
      </c>
    </row>
    <row r="879" spans="1:3">
      <c r="A879">
        <v>877</v>
      </c>
      <c r="B879">
        <v>2578246.88650505</v>
      </c>
      <c r="C879">
        <v>5787946.65499069</v>
      </c>
    </row>
    <row r="880" spans="1:3">
      <c r="A880">
        <v>878</v>
      </c>
      <c r="B880">
        <v>2578246.29845737</v>
      </c>
      <c r="C880">
        <v>5787946.65499069</v>
      </c>
    </row>
    <row r="881" spans="1:3">
      <c r="A881">
        <v>879</v>
      </c>
      <c r="B881">
        <v>2578245.11971618</v>
      </c>
      <c r="C881">
        <v>5787946.65499069</v>
      </c>
    </row>
    <row r="882" spans="1:3">
      <c r="A882">
        <v>880</v>
      </c>
      <c r="B882">
        <v>2578246.72234404</v>
      </c>
      <c r="C882">
        <v>5787946.65499069</v>
      </c>
    </row>
    <row r="883" spans="1:3">
      <c r="A883">
        <v>881</v>
      </c>
      <c r="B883">
        <v>2578247.45557163</v>
      </c>
      <c r="C883">
        <v>5787946.65499069</v>
      </c>
    </row>
    <row r="884" spans="1:3">
      <c r="A884">
        <v>882</v>
      </c>
      <c r="B884">
        <v>2578246.30953923</v>
      </c>
      <c r="C884">
        <v>5787946.65499069</v>
      </c>
    </row>
    <row r="885" spans="1:3">
      <c r="A885">
        <v>883</v>
      </c>
      <c r="B885">
        <v>2578245.71903824</v>
      </c>
      <c r="C885">
        <v>5787946.65499069</v>
      </c>
    </row>
    <row r="886" spans="1:3">
      <c r="A886">
        <v>884</v>
      </c>
      <c r="B886">
        <v>2578246.40435075</v>
      </c>
      <c r="C886">
        <v>5787946.65499069</v>
      </c>
    </row>
    <row r="887" spans="1:3">
      <c r="A887">
        <v>885</v>
      </c>
      <c r="B887">
        <v>2578249.11340384</v>
      </c>
      <c r="C887">
        <v>5787946.65499069</v>
      </c>
    </row>
    <row r="888" spans="1:3">
      <c r="A888">
        <v>886</v>
      </c>
      <c r="B888">
        <v>2578248.2739052</v>
      </c>
      <c r="C888">
        <v>5787946.65499069</v>
      </c>
    </row>
    <row r="889" spans="1:3">
      <c r="A889">
        <v>887</v>
      </c>
      <c r="B889">
        <v>2578249.17067986</v>
      </c>
      <c r="C889">
        <v>5787946.65499069</v>
      </c>
    </row>
    <row r="890" spans="1:3">
      <c r="A890">
        <v>888</v>
      </c>
      <c r="B890">
        <v>2578249.12787784</v>
      </c>
      <c r="C890">
        <v>5787946.65499069</v>
      </c>
    </row>
    <row r="891" spans="1:3">
      <c r="A891">
        <v>889</v>
      </c>
      <c r="B891">
        <v>2578248.84653837</v>
      </c>
      <c r="C891">
        <v>5787946.65499069</v>
      </c>
    </row>
    <row r="892" spans="1:3">
      <c r="A892">
        <v>890</v>
      </c>
      <c r="B892">
        <v>2578250.47812888</v>
      </c>
      <c r="C892">
        <v>5787946.65499069</v>
      </c>
    </row>
    <row r="893" spans="1:3">
      <c r="A893">
        <v>891</v>
      </c>
      <c r="B893">
        <v>2578250.23401779</v>
      </c>
      <c r="C893">
        <v>5787946.65499069</v>
      </c>
    </row>
    <row r="894" spans="1:3">
      <c r="A894">
        <v>892</v>
      </c>
      <c r="B894">
        <v>2578249.98055331</v>
      </c>
      <c r="C894">
        <v>5787946.65499069</v>
      </c>
    </row>
    <row r="895" spans="1:3">
      <c r="A895">
        <v>893</v>
      </c>
      <c r="B895">
        <v>2578250.70443162</v>
      </c>
      <c r="C895">
        <v>5787946.65499069</v>
      </c>
    </row>
    <row r="896" spans="1:3">
      <c r="A896">
        <v>894</v>
      </c>
      <c r="B896">
        <v>2578253.13379499</v>
      </c>
      <c r="C896">
        <v>5787946.65499069</v>
      </c>
    </row>
    <row r="897" spans="1:3">
      <c r="A897">
        <v>895</v>
      </c>
      <c r="B897">
        <v>2578245.81652273</v>
      </c>
      <c r="C897">
        <v>5787946.65499069</v>
      </c>
    </row>
    <row r="898" spans="1:3">
      <c r="A898">
        <v>896</v>
      </c>
      <c r="B898">
        <v>2578245.99656747</v>
      </c>
      <c r="C898">
        <v>5787946.65499069</v>
      </c>
    </row>
    <row r="899" spans="1:3">
      <c r="A899">
        <v>897</v>
      </c>
      <c r="B899">
        <v>2578245.51779893</v>
      </c>
      <c r="C899">
        <v>5787946.65499069</v>
      </c>
    </row>
    <row r="900" spans="1:3">
      <c r="A900">
        <v>898</v>
      </c>
      <c r="B900">
        <v>2578245.03369471</v>
      </c>
      <c r="C900">
        <v>5787946.65499069</v>
      </c>
    </row>
    <row r="901" spans="1:3">
      <c r="A901">
        <v>899</v>
      </c>
      <c r="B901">
        <v>2578244.47267234</v>
      </c>
      <c r="C901">
        <v>5787946.65499069</v>
      </c>
    </row>
    <row r="902" spans="1:3">
      <c r="A902">
        <v>900</v>
      </c>
      <c r="B902">
        <v>2578245.9846638</v>
      </c>
      <c r="C902">
        <v>5787946.65499069</v>
      </c>
    </row>
    <row r="903" spans="1:3">
      <c r="A903">
        <v>901</v>
      </c>
      <c r="B903">
        <v>2578245.48066065</v>
      </c>
      <c r="C903">
        <v>5787946.65499069</v>
      </c>
    </row>
    <row r="904" spans="1:3">
      <c r="A904">
        <v>902</v>
      </c>
      <c r="B904">
        <v>2578245.49864736</v>
      </c>
      <c r="C904">
        <v>5787946.65499069</v>
      </c>
    </row>
    <row r="905" spans="1:3">
      <c r="A905">
        <v>903</v>
      </c>
      <c r="B905">
        <v>2578246.35461783</v>
      </c>
      <c r="C905">
        <v>5787946.65499069</v>
      </c>
    </row>
    <row r="906" spans="1:3">
      <c r="A906">
        <v>904</v>
      </c>
      <c r="B906">
        <v>2578244.60897431</v>
      </c>
      <c r="C906">
        <v>5787946.65499069</v>
      </c>
    </row>
    <row r="907" spans="1:3">
      <c r="A907">
        <v>905</v>
      </c>
      <c r="B907">
        <v>2578242.29270162</v>
      </c>
      <c r="C907">
        <v>5787946.65499069</v>
      </c>
    </row>
    <row r="908" spans="1:3">
      <c r="A908">
        <v>906</v>
      </c>
      <c r="B908">
        <v>2578242.49990047</v>
      </c>
      <c r="C908">
        <v>5787946.65499069</v>
      </c>
    </row>
    <row r="909" spans="1:3">
      <c r="A909">
        <v>907</v>
      </c>
      <c r="B909">
        <v>2578238.32011355</v>
      </c>
      <c r="C909">
        <v>5787946.65499069</v>
      </c>
    </row>
    <row r="910" spans="1:3">
      <c r="A910">
        <v>908</v>
      </c>
      <c r="B910">
        <v>2578241.94982419</v>
      </c>
      <c r="C910">
        <v>5787946.65499069</v>
      </c>
    </row>
    <row r="911" spans="1:3">
      <c r="A911">
        <v>909</v>
      </c>
      <c r="B911">
        <v>2578240.17477265</v>
      </c>
      <c r="C911">
        <v>5787946.65499069</v>
      </c>
    </row>
    <row r="912" spans="1:3">
      <c r="A912">
        <v>910</v>
      </c>
      <c r="B912">
        <v>2578242.79464752</v>
      </c>
      <c r="C912">
        <v>5787946.65499069</v>
      </c>
    </row>
    <row r="913" spans="1:3">
      <c r="A913">
        <v>911</v>
      </c>
      <c r="B913">
        <v>2578243.60452803</v>
      </c>
      <c r="C913">
        <v>5787946.65499069</v>
      </c>
    </row>
    <row r="914" spans="1:3">
      <c r="A914">
        <v>912</v>
      </c>
      <c r="B914">
        <v>2578241.76256919</v>
      </c>
      <c r="C914">
        <v>5787946.65499069</v>
      </c>
    </row>
    <row r="915" spans="1:3">
      <c r="A915">
        <v>913</v>
      </c>
      <c r="B915">
        <v>2578241.63184298</v>
      </c>
      <c r="C915">
        <v>5787946.65499069</v>
      </c>
    </row>
    <row r="916" spans="1:3">
      <c r="A916">
        <v>914</v>
      </c>
      <c r="B916">
        <v>2578242.86698989</v>
      </c>
      <c r="C916">
        <v>5787946.65499069</v>
      </c>
    </row>
    <row r="917" spans="1:3">
      <c r="A917">
        <v>915</v>
      </c>
      <c r="B917">
        <v>2578241.09950496</v>
      </c>
      <c r="C917">
        <v>5787946.65499069</v>
      </c>
    </row>
    <row r="918" spans="1:3">
      <c r="A918">
        <v>916</v>
      </c>
      <c r="B918">
        <v>2578242.58718622</v>
      </c>
      <c r="C918">
        <v>5787946.65499069</v>
      </c>
    </row>
    <row r="919" spans="1:3">
      <c r="A919">
        <v>917</v>
      </c>
      <c r="B919">
        <v>2578241.51438119</v>
      </c>
      <c r="C919">
        <v>5787946.65499069</v>
      </c>
    </row>
    <row r="920" spans="1:3">
      <c r="A920">
        <v>918</v>
      </c>
      <c r="B920">
        <v>2578241.82343843</v>
      </c>
      <c r="C920">
        <v>5787946.65499069</v>
      </c>
    </row>
    <row r="921" spans="1:3">
      <c r="A921">
        <v>919</v>
      </c>
      <c r="B921">
        <v>2578243.69708155</v>
      </c>
      <c r="C921">
        <v>5787946.65499069</v>
      </c>
    </row>
    <row r="922" spans="1:3">
      <c r="A922">
        <v>920</v>
      </c>
      <c r="B922">
        <v>2578244.10124981</v>
      </c>
      <c r="C922">
        <v>5787946.65499069</v>
      </c>
    </row>
    <row r="923" spans="1:3">
      <c r="A923">
        <v>921</v>
      </c>
      <c r="B923">
        <v>2578236.99008641</v>
      </c>
      <c r="C923">
        <v>5787946.65499069</v>
      </c>
    </row>
    <row r="924" spans="1:3">
      <c r="A924">
        <v>922</v>
      </c>
      <c r="B924">
        <v>2578242.08559336</v>
      </c>
      <c r="C924">
        <v>5787946.65499069</v>
      </c>
    </row>
    <row r="925" spans="1:3">
      <c r="A925">
        <v>923</v>
      </c>
      <c r="B925">
        <v>2578240.78753106</v>
      </c>
      <c r="C925">
        <v>5787946.65499069</v>
      </c>
    </row>
    <row r="926" spans="1:3">
      <c r="A926">
        <v>924</v>
      </c>
      <c r="B926">
        <v>2578240.60387241</v>
      </c>
      <c r="C926">
        <v>5787946.65499069</v>
      </c>
    </row>
    <row r="927" spans="1:3">
      <c r="A927">
        <v>925</v>
      </c>
      <c r="B927">
        <v>2578247.27268913</v>
      </c>
      <c r="C927">
        <v>5787946.65499069</v>
      </c>
    </row>
    <row r="928" spans="1:3">
      <c r="A928">
        <v>926</v>
      </c>
      <c r="B928">
        <v>2578247.21765858</v>
      </c>
      <c r="C928">
        <v>5787946.65499069</v>
      </c>
    </row>
    <row r="929" spans="1:3">
      <c r="A929">
        <v>927</v>
      </c>
      <c r="B929">
        <v>2578248.42807313</v>
      </c>
      <c r="C929">
        <v>5787946.65499069</v>
      </c>
    </row>
    <row r="930" spans="1:3">
      <c r="A930">
        <v>928</v>
      </c>
      <c r="B930">
        <v>2578246.58165874</v>
      </c>
      <c r="C930">
        <v>5787946.65499069</v>
      </c>
    </row>
    <row r="931" spans="1:3">
      <c r="A931">
        <v>929</v>
      </c>
      <c r="B931">
        <v>2578248.46775173</v>
      </c>
      <c r="C931">
        <v>5787946.65499069</v>
      </c>
    </row>
    <row r="932" spans="1:3">
      <c r="A932">
        <v>930</v>
      </c>
      <c r="B932">
        <v>2578248.72606944</v>
      </c>
      <c r="C932">
        <v>5787946.65499069</v>
      </c>
    </row>
    <row r="933" spans="1:3">
      <c r="A933">
        <v>931</v>
      </c>
      <c r="B933">
        <v>2578250.38436343</v>
      </c>
      <c r="C933">
        <v>5787946.65499069</v>
      </c>
    </row>
    <row r="934" spans="1:3">
      <c r="A934">
        <v>932</v>
      </c>
      <c r="B934">
        <v>2578246.76029672</v>
      </c>
      <c r="C934">
        <v>5787946.65499069</v>
      </c>
    </row>
    <row r="935" spans="1:3">
      <c r="A935">
        <v>933</v>
      </c>
      <c r="B935">
        <v>2578247.52375134</v>
      </c>
      <c r="C935">
        <v>5787946.65499069</v>
      </c>
    </row>
    <row r="936" spans="1:3">
      <c r="A936">
        <v>934</v>
      </c>
      <c r="B936">
        <v>2578247.41081486</v>
      </c>
      <c r="C936">
        <v>5787946.65499069</v>
      </c>
    </row>
    <row r="937" spans="1:3">
      <c r="A937">
        <v>935</v>
      </c>
      <c r="B937">
        <v>2578247.04850859</v>
      </c>
      <c r="C937">
        <v>5787946.65499069</v>
      </c>
    </row>
    <row r="938" spans="1:3">
      <c r="A938">
        <v>936</v>
      </c>
      <c r="B938">
        <v>2578245.08999791</v>
      </c>
      <c r="C938">
        <v>5787946.65499069</v>
      </c>
    </row>
    <row r="939" spans="1:3">
      <c r="A939">
        <v>937</v>
      </c>
      <c r="B939">
        <v>2578246.80797999</v>
      </c>
      <c r="C939">
        <v>5787946.65499069</v>
      </c>
    </row>
    <row r="940" spans="1:3">
      <c r="A940">
        <v>938</v>
      </c>
      <c r="B940">
        <v>2578247.53347606</v>
      </c>
      <c r="C940">
        <v>5787946.65499069</v>
      </c>
    </row>
    <row r="941" spans="1:3">
      <c r="A941">
        <v>939</v>
      </c>
      <c r="B941">
        <v>2578247.34801947</v>
      </c>
      <c r="C941">
        <v>5787946.65499069</v>
      </c>
    </row>
    <row r="942" spans="1:3">
      <c r="A942">
        <v>940</v>
      </c>
      <c r="B942">
        <v>2578246.90797536</v>
      </c>
      <c r="C942">
        <v>5787946.65499069</v>
      </c>
    </row>
    <row r="943" spans="1:3">
      <c r="A943">
        <v>941</v>
      </c>
      <c r="B943">
        <v>2578246.82976139</v>
      </c>
      <c r="C943">
        <v>5787946.65499069</v>
      </c>
    </row>
    <row r="944" spans="1:3">
      <c r="A944">
        <v>942</v>
      </c>
      <c r="B944">
        <v>2578244.71122648</v>
      </c>
      <c r="C944">
        <v>5787946.65499069</v>
      </c>
    </row>
    <row r="945" spans="1:3">
      <c r="A945">
        <v>943</v>
      </c>
      <c r="B945">
        <v>2578244.39633343</v>
      </c>
      <c r="C945">
        <v>5787946.65499069</v>
      </c>
    </row>
    <row r="946" spans="1:3">
      <c r="A946">
        <v>944</v>
      </c>
      <c r="B946">
        <v>2578243.97852296</v>
      </c>
      <c r="C946">
        <v>5787946.65499069</v>
      </c>
    </row>
    <row r="947" spans="1:3">
      <c r="A947">
        <v>945</v>
      </c>
      <c r="B947">
        <v>2578243.30949344</v>
      </c>
      <c r="C947">
        <v>5787946.65499069</v>
      </c>
    </row>
    <row r="948" spans="1:3">
      <c r="A948">
        <v>946</v>
      </c>
      <c r="B948">
        <v>2578243.21001595</v>
      </c>
      <c r="C948">
        <v>5787946.65499069</v>
      </c>
    </row>
    <row r="949" spans="1:3">
      <c r="A949">
        <v>947</v>
      </c>
      <c r="B949">
        <v>2578243.51001316</v>
      </c>
      <c r="C949">
        <v>5787946.65499069</v>
      </c>
    </row>
    <row r="950" spans="1:3">
      <c r="A950">
        <v>948</v>
      </c>
      <c r="B950">
        <v>2578245.88408426</v>
      </c>
      <c r="C950">
        <v>5787946.65499069</v>
      </c>
    </row>
    <row r="951" spans="1:3">
      <c r="A951">
        <v>949</v>
      </c>
      <c r="B951">
        <v>2578244.11179312</v>
      </c>
      <c r="C951">
        <v>5787946.65499069</v>
      </c>
    </row>
    <row r="952" spans="1:3">
      <c r="A952">
        <v>950</v>
      </c>
      <c r="B952">
        <v>2578244.34667622</v>
      </c>
      <c r="C952">
        <v>5787946.65499069</v>
      </c>
    </row>
    <row r="953" spans="1:3">
      <c r="A953">
        <v>951</v>
      </c>
      <c r="B953">
        <v>2578244.24136357</v>
      </c>
      <c r="C953">
        <v>5787946.65499069</v>
      </c>
    </row>
    <row r="954" spans="1:3">
      <c r="A954">
        <v>952</v>
      </c>
      <c r="B954">
        <v>2578244.54554811</v>
      </c>
      <c r="C954">
        <v>5787946.65499069</v>
      </c>
    </row>
    <row r="955" spans="1:3">
      <c r="A955">
        <v>953</v>
      </c>
      <c r="B955">
        <v>2578243.84211297</v>
      </c>
      <c r="C955">
        <v>5787946.65499069</v>
      </c>
    </row>
    <row r="956" spans="1:3">
      <c r="A956">
        <v>954</v>
      </c>
      <c r="B956">
        <v>2578242.27150009</v>
      </c>
      <c r="C956">
        <v>5787946.65499069</v>
      </c>
    </row>
    <row r="957" spans="1:3">
      <c r="A957">
        <v>955</v>
      </c>
      <c r="B957">
        <v>2578241.31351533</v>
      </c>
      <c r="C957">
        <v>5787946.65499069</v>
      </c>
    </row>
    <row r="958" spans="1:3">
      <c r="A958">
        <v>956</v>
      </c>
      <c r="B958">
        <v>2578241.84643636</v>
      </c>
      <c r="C958">
        <v>5787946.65499069</v>
      </c>
    </row>
    <row r="959" spans="1:3">
      <c r="A959">
        <v>957</v>
      </c>
      <c r="B959">
        <v>2578242.44123084</v>
      </c>
      <c r="C959">
        <v>5787946.65499069</v>
      </c>
    </row>
    <row r="960" spans="1:3">
      <c r="A960">
        <v>958</v>
      </c>
      <c r="B960">
        <v>2578243.00924328</v>
      </c>
      <c r="C960">
        <v>5787946.65499069</v>
      </c>
    </row>
    <row r="961" spans="1:3">
      <c r="A961">
        <v>959</v>
      </c>
      <c r="B961">
        <v>2578244.00653712</v>
      </c>
      <c r="C961">
        <v>5787946.65499069</v>
      </c>
    </row>
    <row r="962" spans="1:3">
      <c r="A962">
        <v>960</v>
      </c>
      <c r="B962">
        <v>2578243.2729755</v>
      </c>
      <c r="C962">
        <v>5787946.65499069</v>
      </c>
    </row>
    <row r="963" spans="1:3">
      <c r="A963">
        <v>961</v>
      </c>
      <c r="B963">
        <v>2578244.4976912</v>
      </c>
      <c r="C963">
        <v>5787946.65499069</v>
      </c>
    </row>
    <row r="964" spans="1:3">
      <c r="A964">
        <v>962</v>
      </c>
      <c r="B964">
        <v>2578244.85612554</v>
      </c>
      <c r="C964">
        <v>5787946.65499069</v>
      </c>
    </row>
    <row r="965" spans="1:3">
      <c r="A965">
        <v>963</v>
      </c>
      <c r="B965">
        <v>2578244.8117235</v>
      </c>
      <c r="C965">
        <v>5787946.65499069</v>
      </c>
    </row>
    <row r="966" spans="1:3">
      <c r="A966">
        <v>964</v>
      </c>
      <c r="B966">
        <v>2578244.24465167</v>
      </c>
      <c r="C966">
        <v>5787946.65499069</v>
      </c>
    </row>
    <row r="967" spans="1:3">
      <c r="A967">
        <v>965</v>
      </c>
      <c r="B967">
        <v>2578243.1789341</v>
      </c>
      <c r="C967">
        <v>5787946.65499069</v>
      </c>
    </row>
    <row r="968" spans="1:3">
      <c r="A968">
        <v>966</v>
      </c>
      <c r="B968">
        <v>2578244.51967157</v>
      </c>
      <c r="C968">
        <v>5787946.65499069</v>
      </c>
    </row>
    <row r="969" spans="1:3">
      <c r="A969">
        <v>967</v>
      </c>
      <c r="B969">
        <v>2578245.43254197</v>
      </c>
      <c r="C969">
        <v>5787946.65499069</v>
      </c>
    </row>
    <row r="970" spans="1:3">
      <c r="A970">
        <v>968</v>
      </c>
      <c r="B970">
        <v>2578245.30107048</v>
      </c>
      <c r="C970">
        <v>5787946.65499069</v>
      </c>
    </row>
    <row r="971" spans="1:3">
      <c r="A971">
        <v>969</v>
      </c>
      <c r="B971">
        <v>2578244.75229846</v>
      </c>
      <c r="C971">
        <v>5787946.65499069</v>
      </c>
    </row>
    <row r="972" spans="1:3">
      <c r="A972">
        <v>970</v>
      </c>
      <c r="B972">
        <v>2578245.05207203</v>
      </c>
      <c r="C972">
        <v>5787946.65499069</v>
      </c>
    </row>
    <row r="973" spans="1:3">
      <c r="A973">
        <v>971</v>
      </c>
      <c r="B973">
        <v>2578245.37639949</v>
      </c>
      <c r="C973">
        <v>5787946.65499069</v>
      </c>
    </row>
    <row r="974" spans="1:3">
      <c r="A974">
        <v>972</v>
      </c>
      <c r="B974">
        <v>2578246.17656254</v>
      </c>
      <c r="C974">
        <v>5787946.65499069</v>
      </c>
    </row>
    <row r="975" spans="1:3">
      <c r="A975">
        <v>973</v>
      </c>
      <c r="B975">
        <v>2578246.19086092</v>
      </c>
      <c r="C975">
        <v>5787946.65499069</v>
      </c>
    </row>
    <row r="976" spans="1:3">
      <c r="A976">
        <v>974</v>
      </c>
      <c r="B976">
        <v>2578245.4868198</v>
      </c>
      <c r="C976">
        <v>5787946.65499069</v>
      </c>
    </row>
    <row r="977" spans="1:3">
      <c r="A977">
        <v>975</v>
      </c>
      <c r="B977">
        <v>2578246.97131536</v>
      </c>
      <c r="C977">
        <v>5787946.65499069</v>
      </c>
    </row>
    <row r="978" spans="1:3">
      <c r="A978">
        <v>976</v>
      </c>
      <c r="B978">
        <v>2578246.55668225</v>
      </c>
      <c r="C978">
        <v>5787946.65499069</v>
      </c>
    </row>
    <row r="979" spans="1:3">
      <c r="A979">
        <v>977</v>
      </c>
      <c r="B979">
        <v>2578246.55491229</v>
      </c>
      <c r="C979">
        <v>5787946.65499069</v>
      </c>
    </row>
    <row r="980" spans="1:3">
      <c r="A980">
        <v>978</v>
      </c>
      <c r="B980">
        <v>2578246.1269531</v>
      </c>
      <c r="C980">
        <v>5787946.65499069</v>
      </c>
    </row>
    <row r="981" spans="1:3">
      <c r="A981">
        <v>979</v>
      </c>
      <c r="B981">
        <v>2578245.84857926</v>
      </c>
      <c r="C981">
        <v>5787946.65499069</v>
      </c>
    </row>
    <row r="982" spans="1:3">
      <c r="A982">
        <v>980</v>
      </c>
      <c r="B982">
        <v>2578246.06647679</v>
      </c>
      <c r="C982">
        <v>5787946.65499069</v>
      </c>
    </row>
    <row r="983" spans="1:3">
      <c r="A983">
        <v>981</v>
      </c>
      <c r="B983">
        <v>2578245.08054334</v>
      </c>
      <c r="C983">
        <v>5787946.65499069</v>
      </c>
    </row>
    <row r="984" spans="1:3">
      <c r="A984">
        <v>982</v>
      </c>
      <c r="B984">
        <v>2578246.90695231</v>
      </c>
      <c r="C984">
        <v>5787946.65499069</v>
      </c>
    </row>
    <row r="985" spans="1:3">
      <c r="A985">
        <v>983</v>
      </c>
      <c r="B985">
        <v>2578245.83372208</v>
      </c>
      <c r="C985">
        <v>5787946.65499069</v>
      </c>
    </row>
    <row r="986" spans="1:3">
      <c r="A986">
        <v>984</v>
      </c>
      <c r="B986">
        <v>2578245.67649896</v>
      </c>
      <c r="C986">
        <v>5787946.65499069</v>
      </c>
    </row>
    <row r="987" spans="1:3">
      <c r="A987">
        <v>985</v>
      </c>
      <c r="B987">
        <v>2578247.01056681</v>
      </c>
      <c r="C987">
        <v>5787946.65499069</v>
      </c>
    </row>
    <row r="988" spans="1:3">
      <c r="A988">
        <v>986</v>
      </c>
      <c r="B988">
        <v>2578247.38589353</v>
      </c>
      <c r="C988">
        <v>5787946.65499069</v>
      </c>
    </row>
    <row r="989" spans="1:3">
      <c r="A989">
        <v>987</v>
      </c>
      <c r="B989">
        <v>2578248.20231649</v>
      </c>
      <c r="C989">
        <v>5787946.65499069</v>
      </c>
    </row>
    <row r="990" spans="1:3">
      <c r="A990">
        <v>988</v>
      </c>
      <c r="B990">
        <v>2578247.22425262</v>
      </c>
      <c r="C990">
        <v>5787946.65499069</v>
      </c>
    </row>
    <row r="991" spans="1:3">
      <c r="A991">
        <v>989</v>
      </c>
      <c r="B991">
        <v>2578246.27432139</v>
      </c>
      <c r="C991">
        <v>5787946.65499069</v>
      </c>
    </row>
    <row r="992" spans="1:3">
      <c r="A992">
        <v>990</v>
      </c>
      <c r="B992">
        <v>2578246.7930813</v>
      </c>
      <c r="C992">
        <v>5787946.65499069</v>
      </c>
    </row>
    <row r="993" spans="1:3">
      <c r="A993">
        <v>991</v>
      </c>
      <c r="B993">
        <v>2578246.40577286</v>
      </c>
      <c r="C993">
        <v>5787946.65499069</v>
      </c>
    </row>
    <row r="994" spans="1:3">
      <c r="A994">
        <v>992</v>
      </c>
      <c r="B994">
        <v>2578247.07719563</v>
      </c>
      <c r="C994">
        <v>5787946.65499069</v>
      </c>
    </row>
    <row r="995" spans="1:3">
      <c r="A995">
        <v>993</v>
      </c>
      <c r="B995">
        <v>2578247.35098558</v>
      </c>
      <c r="C995">
        <v>5787946.65499069</v>
      </c>
    </row>
    <row r="996" spans="1:3">
      <c r="A996">
        <v>994</v>
      </c>
      <c r="B996">
        <v>2578247.71493153</v>
      </c>
      <c r="C996">
        <v>5787946.65499069</v>
      </c>
    </row>
    <row r="997" spans="1:3">
      <c r="A997">
        <v>995</v>
      </c>
      <c r="B997">
        <v>2578247.5704478</v>
      </c>
      <c r="C997">
        <v>5787946.65499069</v>
      </c>
    </row>
    <row r="998" spans="1:3">
      <c r="A998">
        <v>996</v>
      </c>
      <c r="B998">
        <v>2578246.82294955</v>
      </c>
      <c r="C998">
        <v>5787946.65499069</v>
      </c>
    </row>
    <row r="999" spans="1:3">
      <c r="A999">
        <v>997</v>
      </c>
      <c r="B999">
        <v>2578247.0896133</v>
      </c>
      <c r="C999">
        <v>5787946.65499069</v>
      </c>
    </row>
    <row r="1000" spans="1:3">
      <c r="A1000">
        <v>998</v>
      </c>
      <c r="B1000">
        <v>2578246.82146943</v>
      </c>
      <c r="C1000">
        <v>5787946.65499069</v>
      </c>
    </row>
    <row r="1001" spans="1:3">
      <c r="A1001">
        <v>999</v>
      </c>
      <c r="B1001">
        <v>2578245.40295644</v>
      </c>
      <c r="C1001">
        <v>5787946.65499069</v>
      </c>
    </row>
    <row r="1002" spans="1:3">
      <c r="A1002">
        <v>1000</v>
      </c>
      <c r="B1002">
        <v>2578247.29722983</v>
      </c>
      <c r="C1002">
        <v>5787946.65499069</v>
      </c>
    </row>
    <row r="1003" spans="1:3">
      <c r="A1003">
        <v>1001</v>
      </c>
      <c r="B1003">
        <v>2578246.7930813</v>
      </c>
      <c r="C1003">
        <v>5787946.65499069</v>
      </c>
    </row>
    <row r="1004" spans="1:3">
      <c r="A1004">
        <v>1002</v>
      </c>
      <c r="B1004">
        <v>9520855.3413052</v>
      </c>
      <c r="C1004">
        <v>5787946.65499069</v>
      </c>
    </row>
    <row r="1005" spans="1:3">
      <c r="A1005">
        <v>1003</v>
      </c>
      <c r="B1005">
        <v>8859942.8510625</v>
      </c>
      <c r="C1005">
        <v>5787946.65499069</v>
      </c>
    </row>
    <row r="1006" spans="1:3">
      <c r="A1006">
        <v>1004</v>
      </c>
      <c r="B1006">
        <v>8409309.43785463</v>
      </c>
      <c r="C1006">
        <v>5787946.65499069</v>
      </c>
    </row>
    <row r="1007" spans="1:3">
      <c r="A1007">
        <v>1005</v>
      </c>
      <c r="B1007">
        <v>8142663.99185845</v>
      </c>
      <c r="C1007">
        <v>5787946.65499069</v>
      </c>
    </row>
    <row r="1008" spans="1:3">
      <c r="A1008">
        <v>1006</v>
      </c>
      <c r="B1008">
        <v>7903374.80621706</v>
      </c>
      <c r="C1008">
        <v>5787946.65499069</v>
      </c>
    </row>
    <row r="1009" spans="1:3">
      <c r="A1009">
        <v>1007</v>
      </c>
      <c r="B1009">
        <v>7821604.17311577</v>
      </c>
      <c r="C1009">
        <v>5787946.65499069</v>
      </c>
    </row>
    <row r="1010" spans="1:3">
      <c r="A1010">
        <v>1008</v>
      </c>
      <c r="B1010">
        <v>7686784.78855384</v>
      </c>
      <c r="C1010">
        <v>5787946.65499069</v>
      </c>
    </row>
    <row r="1011" spans="1:3">
      <c r="A1011">
        <v>1009</v>
      </c>
      <c r="B1011">
        <v>7621971.67355799</v>
      </c>
      <c r="C1011">
        <v>5787946.65499069</v>
      </c>
    </row>
    <row r="1012" spans="1:3">
      <c r="A1012">
        <v>1010</v>
      </c>
      <c r="B1012">
        <v>7501665.44034464</v>
      </c>
      <c r="C1012">
        <v>5787946.65499069</v>
      </c>
    </row>
    <row r="1013" spans="1:3">
      <c r="A1013">
        <v>1011</v>
      </c>
      <c r="B1013">
        <v>7446704.57348865</v>
      </c>
      <c r="C1013">
        <v>5787946.65499069</v>
      </c>
    </row>
    <row r="1014" spans="1:3">
      <c r="A1014">
        <v>1012</v>
      </c>
      <c r="B1014">
        <v>7335439.34858635</v>
      </c>
      <c r="C1014">
        <v>5787946.65499069</v>
      </c>
    </row>
    <row r="1015" spans="1:3">
      <c r="A1015">
        <v>1013</v>
      </c>
      <c r="B1015">
        <v>7286950.29943305</v>
      </c>
      <c r="C1015">
        <v>5787946.65499069</v>
      </c>
    </row>
    <row r="1016" spans="1:3">
      <c r="A1016">
        <v>1014</v>
      </c>
      <c r="B1016">
        <v>7181977.7761672</v>
      </c>
      <c r="C1016">
        <v>5787946.65499069</v>
      </c>
    </row>
    <row r="1017" spans="1:3">
      <c r="A1017">
        <v>1015</v>
      </c>
      <c r="B1017">
        <v>7138046.66606485</v>
      </c>
      <c r="C1017">
        <v>5787946.65499069</v>
      </c>
    </row>
    <row r="1018" spans="1:3">
      <c r="A1018">
        <v>1016</v>
      </c>
      <c r="B1018">
        <v>7037687.65518256</v>
      </c>
      <c r="C1018">
        <v>5787946.65499069</v>
      </c>
    </row>
    <row r="1019" spans="1:3">
      <c r="A1019">
        <v>1017</v>
      </c>
      <c r="B1019">
        <v>6997273.65997894</v>
      </c>
      <c r="C1019">
        <v>5787946.65499069</v>
      </c>
    </row>
    <row r="1020" spans="1:3">
      <c r="A1020">
        <v>1018</v>
      </c>
      <c r="B1020">
        <v>6900968.95479525</v>
      </c>
      <c r="C1020">
        <v>5787946.65499069</v>
      </c>
    </row>
    <row r="1021" spans="1:3">
      <c r="A1021">
        <v>1019</v>
      </c>
      <c r="B1021">
        <v>6863271.7606789</v>
      </c>
      <c r="C1021">
        <v>5787946.65499069</v>
      </c>
    </row>
    <row r="1022" spans="1:3">
      <c r="A1022">
        <v>1020</v>
      </c>
      <c r="B1022">
        <v>6770246.96899275</v>
      </c>
      <c r="C1022">
        <v>5787946.65499069</v>
      </c>
    </row>
    <row r="1023" spans="1:3">
      <c r="A1023">
        <v>1021</v>
      </c>
      <c r="B1023">
        <v>6734516.57474505</v>
      </c>
      <c r="C1023">
        <v>5787946.65499069</v>
      </c>
    </row>
    <row r="1024" spans="1:3">
      <c r="A1024">
        <v>1022</v>
      </c>
      <c r="B1024">
        <v>6643473.95441275</v>
      </c>
      <c r="C1024">
        <v>5787946.65499069</v>
      </c>
    </row>
    <row r="1025" spans="1:3">
      <c r="A1025">
        <v>1023</v>
      </c>
      <c r="B1025">
        <v>6609403.47129513</v>
      </c>
      <c r="C1025">
        <v>5787946.65499069</v>
      </c>
    </row>
    <row r="1026" spans="1:3">
      <c r="A1026">
        <v>1024</v>
      </c>
      <c r="B1026">
        <v>6520292.25338781</v>
      </c>
      <c r="C1026">
        <v>5787946.65499069</v>
      </c>
    </row>
    <row r="1027" spans="1:3">
      <c r="A1027">
        <v>1025</v>
      </c>
      <c r="B1027">
        <v>6487805.31771447</v>
      </c>
      <c r="C1027">
        <v>5787946.65499069</v>
      </c>
    </row>
    <row r="1028" spans="1:3">
      <c r="A1028">
        <v>1026</v>
      </c>
      <c r="B1028">
        <v>6401207.72918266</v>
      </c>
      <c r="C1028">
        <v>5787946.65499069</v>
      </c>
    </row>
    <row r="1029" spans="1:3">
      <c r="A1029">
        <v>1027</v>
      </c>
      <c r="B1029">
        <v>6370149.10784429</v>
      </c>
      <c r="C1029">
        <v>5787946.65499069</v>
      </c>
    </row>
    <row r="1030" spans="1:3">
      <c r="A1030">
        <v>1028</v>
      </c>
      <c r="B1030">
        <v>6286137.61716351</v>
      </c>
      <c r="C1030">
        <v>5787946.65499069</v>
      </c>
    </row>
    <row r="1031" spans="1:3">
      <c r="A1031">
        <v>1029</v>
      </c>
      <c r="B1031">
        <v>6256609.27025152</v>
      </c>
      <c r="C1031">
        <v>5787946.65499069</v>
      </c>
    </row>
    <row r="1032" spans="1:3">
      <c r="A1032">
        <v>1030</v>
      </c>
      <c r="B1032">
        <v>6175542.59396497</v>
      </c>
      <c r="C1032">
        <v>5787946.65499069</v>
      </c>
    </row>
    <row r="1033" spans="1:3">
      <c r="A1033">
        <v>1031</v>
      </c>
      <c r="B1033">
        <v>6058006.43550515</v>
      </c>
      <c r="C1033">
        <v>5787946.65499069</v>
      </c>
    </row>
    <row r="1034" spans="1:3">
      <c r="A1034">
        <v>1032</v>
      </c>
      <c r="B1034">
        <v>5672957.3097438</v>
      </c>
      <c r="C1034">
        <v>5787946.65499069</v>
      </c>
    </row>
    <row r="1035" spans="1:3">
      <c r="A1035">
        <v>1033</v>
      </c>
      <c r="B1035">
        <v>5529900.32414978</v>
      </c>
      <c r="C1035">
        <v>5787946.65499069</v>
      </c>
    </row>
    <row r="1036" spans="1:3">
      <c r="A1036">
        <v>1034</v>
      </c>
      <c r="B1036">
        <v>5438619.28631094</v>
      </c>
      <c r="C1036">
        <v>5787946.65499069</v>
      </c>
    </row>
    <row r="1037" spans="1:3">
      <c r="A1037">
        <v>1035</v>
      </c>
      <c r="B1037">
        <v>5343325.39055854</v>
      </c>
      <c r="C1037">
        <v>5787946.65499069</v>
      </c>
    </row>
    <row r="1038" spans="1:3">
      <c r="A1038">
        <v>1036</v>
      </c>
      <c r="B1038">
        <v>5251006.64727314</v>
      </c>
      <c r="C1038">
        <v>5787946.65499069</v>
      </c>
    </row>
    <row r="1039" spans="1:3">
      <c r="A1039">
        <v>1037</v>
      </c>
      <c r="B1039">
        <v>5222823.75927687</v>
      </c>
      <c r="C1039">
        <v>5787946.65499069</v>
      </c>
    </row>
    <row r="1040" spans="1:3">
      <c r="A1040">
        <v>1038</v>
      </c>
      <c r="B1040">
        <v>5222421.77484942</v>
      </c>
      <c r="C1040">
        <v>5787946.65499069</v>
      </c>
    </row>
    <row r="1041" spans="1:3">
      <c r="A1041">
        <v>1039</v>
      </c>
      <c r="B1041">
        <v>5160303.69574018</v>
      </c>
      <c r="C1041">
        <v>5787946.65499069</v>
      </c>
    </row>
    <row r="1042" spans="1:3">
      <c r="A1042">
        <v>1040</v>
      </c>
      <c r="B1042">
        <v>5159821.73152709</v>
      </c>
      <c r="C1042">
        <v>5787946.65499069</v>
      </c>
    </row>
    <row r="1043" spans="1:3">
      <c r="A1043">
        <v>1041</v>
      </c>
      <c r="B1043">
        <v>5097550.69349277</v>
      </c>
      <c r="C1043">
        <v>5787946.65499069</v>
      </c>
    </row>
    <row r="1044" spans="1:3">
      <c r="A1044">
        <v>1042</v>
      </c>
      <c r="B1044">
        <v>5097026.46985661</v>
      </c>
      <c r="C1044">
        <v>5787946.65499069</v>
      </c>
    </row>
    <row r="1045" spans="1:3">
      <c r="A1045">
        <v>1043</v>
      </c>
      <c r="B1045">
        <v>5034798.87991608</v>
      </c>
      <c r="C1045">
        <v>5787946.65499069</v>
      </c>
    </row>
    <row r="1046" spans="1:3">
      <c r="A1046">
        <v>1044</v>
      </c>
      <c r="B1046">
        <v>5034231.40320231</v>
      </c>
      <c r="C1046">
        <v>5787946.65499069</v>
      </c>
    </row>
    <row r="1047" spans="1:3">
      <c r="A1047">
        <v>1045</v>
      </c>
      <c r="B1047">
        <v>4972301.58601051</v>
      </c>
      <c r="C1047">
        <v>5787946.65499069</v>
      </c>
    </row>
    <row r="1048" spans="1:3">
      <c r="A1048">
        <v>1046</v>
      </c>
      <c r="B1048">
        <v>4971700.83201213</v>
      </c>
      <c r="C1048">
        <v>5787946.65499069</v>
      </c>
    </row>
    <row r="1049" spans="1:3">
      <c r="A1049">
        <v>1047</v>
      </c>
      <c r="B1049">
        <v>4910300.82516036</v>
      </c>
      <c r="C1049">
        <v>5787946.65499069</v>
      </c>
    </row>
    <row r="1050" spans="1:3">
      <c r="A1050">
        <v>1048</v>
      </c>
      <c r="B1050">
        <v>4909646.95729016</v>
      </c>
      <c r="C1050">
        <v>5787946.65499069</v>
      </c>
    </row>
    <row r="1051" spans="1:3">
      <c r="A1051">
        <v>1049</v>
      </c>
      <c r="B1051">
        <v>4848957.99214769</v>
      </c>
      <c r="C1051">
        <v>5787946.65499069</v>
      </c>
    </row>
    <row r="1052" spans="1:3">
      <c r="A1052">
        <v>1050</v>
      </c>
      <c r="B1052">
        <v>4848235.03511625</v>
      </c>
      <c r="C1052">
        <v>5787946.65499069</v>
      </c>
    </row>
    <row r="1053" spans="1:3">
      <c r="A1053">
        <v>1051</v>
      </c>
      <c r="B1053">
        <v>4788447.91370514</v>
      </c>
      <c r="C1053">
        <v>5787946.65499069</v>
      </c>
    </row>
    <row r="1054" spans="1:3">
      <c r="A1054">
        <v>1052</v>
      </c>
      <c r="B1054">
        <v>4787681.81457834</v>
      </c>
      <c r="C1054">
        <v>5787946.65499069</v>
      </c>
    </row>
    <row r="1055" spans="1:3">
      <c r="A1055">
        <v>1053</v>
      </c>
      <c r="B1055">
        <v>4728953.32186553</v>
      </c>
      <c r="C1055">
        <v>5787946.65499069</v>
      </c>
    </row>
    <row r="1056" spans="1:3">
      <c r="A1056">
        <v>1054</v>
      </c>
      <c r="B1056">
        <v>4728153.81365119</v>
      </c>
      <c r="C1056">
        <v>5787946.65499069</v>
      </c>
    </row>
    <row r="1057" spans="1:3">
      <c r="A1057">
        <v>1055</v>
      </c>
      <c r="B1057">
        <v>4670583.82615135</v>
      </c>
      <c r="C1057">
        <v>5787946.65499069</v>
      </c>
    </row>
    <row r="1058" spans="1:3">
      <c r="A1058">
        <v>1056</v>
      </c>
      <c r="B1058">
        <v>4669742.53621103</v>
      </c>
      <c r="C1058">
        <v>5787946.65499069</v>
      </c>
    </row>
    <row r="1059" spans="1:3">
      <c r="A1059">
        <v>1057</v>
      </c>
      <c r="B1059">
        <v>4613436.54647346</v>
      </c>
      <c r="C1059">
        <v>5787946.65499069</v>
      </c>
    </row>
    <row r="1060" spans="1:3">
      <c r="A1060">
        <v>1058</v>
      </c>
      <c r="B1060">
        <v>4612593.6229781</v>
      </c>
      <c r="C1060">
        <v>5787946.65499069</v>
      </c>
    </row>
    <row r="1061" spans="1:3">
      <c r="A1061">
        <v>1059</v>
      </c>
      <c r="B1061">
        <v>4557639.22149011</v>
      </c>
      <c r="C1061">
        <v>5787946.65499069</v>
      </c>
    </row>
    <row r="1062" spans="1:3">
      <c r="A1062">
        <v>1060</v>
      </c>
      <c r="B1062">
        <v>4560158.0738858</v>
      </c>
      <c r="C1062">
        <v>5787946.65499069</v>
      </c>
    </row>
    <row r="1063" spans="1:3">
      <c r="A1063">
        <v>1061</v>
      </c>
      <c r="B1063">
        <v>4464332.94703376</v>
      </c>
      <c r="C1063">
        <v>5787946.65499069</v>
      </c>
    </row>
    <row r="1064" spans="1:3">
      <c r="A1064">
        <v>1062</v>
      </c>
      <c r="B1064">
        <v>4357108.62099576</v>
      </c>
      <c r="C1064">
        <v>5787946.65499069</v>
      </c>
    </row>
    <row r="1065" spans="1:3">
      <c r="A1065">
        <v>1063</v>
      </c>
      <c r="B1065">
        <v>4280426.34879369</v>
      </c>
      <c r="C1065">
        <v>5787946.65499069</v>
      </c>
    </row>
    <row r="1066" spans="1:3">
      <c r="A1066">
        <v>1064</v>
      </c>
      <c r="B1066">
        <v>4218842.99111727</v>
      </c>
      <c r="C1066">
        <v>5787946.65499069</v>
      </c>
    </row>
    <row r="1067" spans="1:3">
      <c r="A1067">
        <v>1065</v>
      </c>
      <c r="B1067">
        <v>4163036.12092792</v>
      </c>
      <c r="C1067">
        <v>5787946.65499069</v>
      </c>
    </row>
    <row r="1068" spans="1:3">
      <c r="A1068">
        <v>1066</v>
      </c>
      <c r="B1068">
        <v>4105504.85582274</v>
      </c>
      <c r="C1068">
        <v>5787946.65499069</v>
      </c>
    </row>
    <row r="1069" spans="1:3">
      <c r="A1069">
        <v>1067</v>
      </c>
      <c r="B1069">
        <v>4072892.58412405</v>
      </c>
      <c r="C1069">
        <v>5787946.65499069</v>
      </c>
    </row>
    <row r="1070" spans="1:3">
      <c r="A1070">
        <v>1068</v>
      </c>
      <c r="B1070">
        <v>4062389.06985403</v>
      </c>
      <c r="C1070">
        <v>5787946.65499069</v>
      </c>
    </row>
    <row r="1071" spans="1:3">
      <c r="A1071">
        <v>1069</v>
      </c>
      <c r="B1071">
        <v>4062987.80133084</v>
      </c>
      <c r="C1071">
        <v>5787946.65499069</v>
      </c>
    </row>
    <row r="1072" spans="1:3">
      <c r="A1072">
        <v>1070</v>
      </c>
      <c r="B1072">
        <v>4031499.13923205</v>
      </c>
      <c r="C1072">
        <v>5787946.65499069</v>
      </c>
    </row>
    <row r="1073" spans="1:3">
      <c r="A1073">
        <v>1071</v>
      </c>
      <c r="B1073">
        <v>4032329.44805061</v>
      </c>
      <c r="C1073">
        <v>5787946.65499069</v>
      </c>
    </row>
    <row r="1074" spans="1:3">
      <c r="A1074">
        <v>1072</v>
      </c>
      <c r="B1074">
        <v>4001896.10191745</v>
      </c>
      <c r="C1074">
        <v>5787946.65499069</v>
      </c>
    </row>
    <row r="1075" spans="1:3">
      <c r="A1075">
        <v>1073</v>
      </c>
      <c r="B1075">
        <v>4002871.33797309</v>
      </c>
      <c r="C1075">
        <v>5787946.65499069</v>
      </c>
    </row>
    <row r="1076" spans="1:3">
      <c r="A1076">
        <v>1074</v>
      </c>
      <c r="B1076">
        <v>3972958.58551619</v>
      </c>
      <c r="C1076">
        <v>5787946.65499069</v>
      </c>
    </row>
    <row r="1077" spans="1:3">
      <c r="A1077">
        <v>1075</v>
      </c>
      <c r="B1077">
        <v>3974020.54416492</v>
      </c>
      <c r="C1077">
        <v>5787946.65499069</v>
      </c>
    </row>
    <row r="1078" spans="1:3">
      <c r="A1078">
        <v>1076</v>
      </c>
      <c r="B1078">
        <v>3944519.75118552</v>
      </c>
      <c r="C1078">
        <v>5787946.65499069</v>
      </c>
    </row>
    <row r="1079" spans="1:3">
      <c r="A1079">
        <v>1077</v>
      </c>
      <c r="B1079">
        <v>3945636.7728799</v>
      </c>
      <c r="C1079">
        <v>5787946.65499069</v>
      </c>
    </row>
    <row r="1080" spans="1:3">
      <c r="A1080">
        <v>1078</v>
      </c>
      <c r="B1080">
        <v>3916594.20679934</v>
      </c>
      <c r="C1080">
        <v>5787946.65499069</v>
      </c>
    </row>
    <row r="1081" spans="1:3">
      <c r="A1081">
        <v>1079</v>
      </c>
      <c r="B1081">
        <v>3917724.65667021</v>
      </c>
      <c r="C1081">
        <v>5787946.65499069</v>
      </c>
    </row>
    <row r="1082" spans="1:3">
      <c r="A1082">
        <v>1080</v>
      </c>
      <c r="B1082">
        <v>3889374.25899712</v>
      </c>
      <c r="C1082">
        <v>5787946.65499069</v>
      </c>
    </row>
    <row r="1083" spans="1:3">
      <c r="A1083">
        <v>1081</v>
      </c>
      <c r="B1083">
        <v>3890489.67539924</v>
      </c>
      <c r="C1083">
        <v>5787946.65499069</v>
      </c>
    </row>
    <row r="1084" spans="1:3">
      <c r="A1084">
        <v>1082</v>
      </c>
      <c r="B1084">
        <v>3862983.20166573</v>
      </c>
      <c r="C1084">
        <v>5787946.65499069</v>
      </c>
    </row>
    <row r="1085" spans="1:3">
      <c r="A1085">
        <v>1083</v>
      </c>
      <c r="B1085">
        <v>3864092.29455647</v>
      </c>
      <c r="C1085">
        <v>5787946.65499069</v>
      </c>
    </row>
    <row r="1086" spans="1:3">
      <c r="A1086">
        <v>1084</v>
      </c>
      <c r="B1086">
        <v>3837458.12292906</v>
      </c>
      <c r="C1086">
        <v>5787946.65499069</v>
      </c>
    </row>
    <row r="1087" spans="1:3">
      <c r="A1087">
        <v>1085</v>
      </c>
      <c r="B1087">
        <v>3838554.65649405</v>
      </c>
      <c r="C1087">
        <v>5787946.65499069</v>
      </c>
    </row>
    <row r="1088" spans="1:3">
      <c r="A1088">
        <v>1086</v>
      </c>
      <c r="B1088">
        <v>3813046.89042977</v>
      </c>
      <c r="C1088">
        <v>5787946.65499069</v>
      </c>
    </row>
    <row r="1089" spans="1:3">
      <c r="A1089">
        <v>1087</v>
      </c>
      <c r="B1089">
        <v>3814112.24827628</v>
      </c>
      <c r="C1089">
        <v>5787946.65499069</v>
      </c>
    </row>
    <row r="1090" spans="1:3">
      <c r="A1090">
        <v>1088</v>
      </c>
      <c r="B1090">
        <v>3790063.94051183</v>
      </c>
      <c r="C1090">
        <v>5787946.65499069</v>
      </c>
    </row>
    <row r="1091" spans="1:3">
      <c r="A1091">
        <v>1089</v>
      </c>
      <c r="B1091">
        <v>3791107.17436926</v>
      </c>
      <c r="C1091">
        <v>5787946.65499069</v>
      </c>
    </row>
    <row r="1092" spans="1:3">
      <c r="A1092">
        <v>1090</v>
      </c>
      <c r="B1092">
        <v>3768714.56364359</v>
      </c>
      <c r="C1092">
        <v>5787946.65499069</v>
      </c>
    </row>
    <row r="1093" spans="1:3">
      <c r="A1093">
        <v>1091</v>
      </c>
      <c r="B1093">
        <v>3769643.50467551</v>
      </c>
      <c r="C1093">
        <v>5787946.65499069</v>
      </c>
    </row>
    <row r="1094" spans="1:3">
      <c r="A1094">
        <v>1092</v>
      </c>
      <c r="B1094">
        <v>3713374.4987889</v>
      </c>
      <c r="C1094">
        <v>5787946.65499069</v>
      </c>
    </row>
    <row r="1095" spans="1:3">
      <c r="A1095">
        <v>1093</v>
      </c>
      <c r="B1095">
        <v>3679080.84055162</v>
      </c>
      <c r="C1095">
        <v>5787946.65499069</v>
      </c>
    </row>
    <row r="1096" spans="1:3">
      <c r="A1096">
        <v>1094</v>
      </c>
      <c r="B1096">
        <v>3656618.14343402</v>
      </c>
      <c r="C1096">
        <v>5787946.65499069</v>
      </c>
    </row>
    <row r="1097" spans="1:3">
      <c r="A1097">
        <v>1095</v>
      </c>
      <c r="B1097">
        <v>3629391.03956477</v>
      </c>
      <c r="C1097">
        <v>5787946.65499069</v>
      </c>
    </row>
    <row r="1098" spans="1:3">
      <c r="A1098">
        <v>1096</v>
      </c>
      <c r="B1098">
        <v>3599636.33889721</v>
      </c>
      <c r="C1098">
        <v>5787946.65499069</v>
      </c>
    </row>
    <row r="1099" spans="1:3">
      <c r="A1099">
        <v>1097</v>
      </c>
      <c r="B1099">
        <v>3562538.21405046</v>
      </c>
      <c r="C1099">
        <v>5787946.65499069</v>
      </c>
    </row>
    <row r="1100" spans="1:3">
      <c r="A1100">
        <v>1098</v>
      </c>
      <c r="B1100">
        <v>3560275.98851827</v>
      </c>
      <c r="C1100">
        <v>5787946.65499069</v>
      </c>
    </row>
    <row r="1101" spans="1:3">
      <c r="A1101">
        <v>1099</v>
      </c>
      <c r="B1101">
        <v>3561352.84624605</v>
      </c>
      <c r="C1101">
        <v>5787946.65499069</v>
      </c>
    </row>
    <row r="1102" spans="1:3">
      <c r="A1102">
        <v>1100</v>
      </c>
      <c r="B1102">
        <v>3552129.03694278</v>
      </c>
      <c r="C1102">
        <v>5787946.65499069</v>
      </c>
    </row>
    <row r="1103" spans="1:3">
      <c r="A1103">
        <v>1101</v>
      </c>
      <c r="B1103">
        <v>3553251.43833111</v>
      </c>
      <c r="C1103">
        <v>5787946.65499069</v>
      </c>
    </row>
    <row r="1104" spans="1:3">
      <c r="A1104">
        <v>1102</v>
      </c>
      <c r="B1104">
        <v>3533521.42814903</v>
      </c>
      <c r="C1104">
        <v>5787946.65499069</v>
      </c>
    </row>
    <row r="1105" spans="1:3">
      <c r="A1105">
        <v>1103</v>
      </c>
      <c r="B1105">
        <v>3514353.55351469</v>
      </c>
      <c r="C1105">
        <v>5787946.65499069</v>
      </c>
    </row>
    <row r="1106" spans="1:3">
      <c r="A1106">
        <v>1104</v>
      </c>
      <c r="B1106">
        <v>3507724.32311764</v>
      </c>
      <c r="C1106">
        <v>5787946.65499069</v>
      </c>
    </row>
    <row r="1107" spans="1:3">
      <c r="A1107">
        <v>1105</v>
      </c>
      <c r="B1107">
        <v>3508640.84119388</v>
      </c>
      <c r="C1107">
        <v>5787946.65499069</v>
      </c>
    </row>
    <row r="1108" spans="1:3">
      <c r="A1108">
        <v>1106</v>
      </c>
      <c r="B1108">
        <v>3488710.17863074</v>
      </c>
      <c r="C1108">
        <v>5787946.65499069</v>
      </c>
    </row>
    <row r="1109" spans="1:3">
      <c r="A1109">
        <v>1107</v>
      </c>
      <c r="B1109">
        <v>3468677.28270632</v>
      </c>
      <c r="C1109">
        <v>5787946.65499069</v>
      </c>
    </row>
    <row r="1110" spans="1:3">
      <c r="A1110">
        <v>1108</v>
      </c>
      <c r="B1110">
        <v>3461421.86829866</v>
      </c>
      <c r="C1110">
        <v>5787946.65499069</v>
      </c>
    </row>
    <row r="1111" spans="1:3">
      <c r="A1111">
        <v>1109</v>
      </c>
      <c r="B1111">
        <v>3462144.41534207</v>
      </c>
      <c r="C1111">
        <v>5787946.65499069</v>
      </c>
    </row>
    <row r="1112" spans="1:3">
      <c r="A1112">
        <v>1110</v>
      </c>
      <c r="B1112">
        <v>3442361.11807487</v>
      </c>
      <c r="C1112">
        <v>5787946.65499069</v>
      </c>
    </row>
    <row r="1113" spans="1:3">
      <c r="A1113">
        <v>1111</v>
      </c>
      <c r="B1113">
        <v>3422699.59146404</v>
      </c>
      <c r="C1113">
        <v>5787946.65499069</v>
      </c>
    </row>
    <row r="1114" spans="1:3">
      <c r="A1114">
        <v>1112</v>
      </c>
      <c r="B1114">
        <v>3415426.87986198</v>
      </c>
      <c r="C1114">
        <v>5787946.65499069</v>
      </c>
    </row>
    <row r="1115" spans="1:3">
      <c r="A1115">
        <v>1113</v>
      </c>
      <c r="B1115">
        <v>3415971.40652445</v>
      </c>
      <c r="C1115">
        <v>5787946.65499069</v>
      </c>
    </row>
    <row r="1116" spans="1:3">
      <c r="A1116">
        <v>1114</v>
      </c>
      <c r="B1116">
        <v>3397565.29975253</v>
      </c>
      <c r="C1116">
        <v>5787946.65499069</v>
      </c>
    </row>
    <row r="1117" spans="1:3">
      <c r="A1117">
        <v>1115</v>
      </c>
      <c r="B1117">
        <v>3379533.59891454</v>
      </c>
      <c r="C1117">
        <v>5787946.65499069</v>
      </c>
    </row>
    <row r="1118" spans="1:3">
      <c r="A1118">
        <v>1116</v>
      </c>
      <c r="B1118">
        <v>3372816.57175395</v>
      </c>
      <c r="C1118">
        <v>5787946.65499069</v>
      </c>
    </row>
    <row r="1119" spans="1:3">
      <c r="A1119">
        <v>1117</v>
      </c>
      <c r="B1119">
        <v>3373185.15162557</v>
      </c>
      <c r="C1119">
        <v>5787946.65499069</v>
      </c>
    </row>
    <row r="1120" spans="1:3">
      <c r="A1120">
        <v>1118</v>
      </c>
      <c r="B1120">
        <v>3357170.81187729</v>
      </c>
      <c r="C1120">
        <v>5787946.65499069</v>
      </c>
    </row>
    <row r="1121" spans="1:3">
      <c r="A1121">
        <v>1119</v>
      </c>
      <c r="B1121">
        <v>3341691.46342281</v>
      </c>
      <c r="C1121">
        <v>5787946.65499069</v>
      </c>
    </row>
    <row r="1122" spans="1:3">
      <c r="A1122">
        <v>1120</v>
      </c>
      <c r="B1122">
        <v>3335959.91417478</v>
      </c>
      <c r="C1122">
        <v>5787946.65499069</v>
      </c>
    </row>
    <row r="1123" spans="1:3">
      <c r="A1123">
        <v>1121</v>
      </c>
      <c r="B1123">
        <v>3336323.84283588</v>
      </c>
      <c r="C1123">
        <v>5787946.65499069</v>
      </c>
    </row>
    <row r="1124" spans="1:3">
      <c r="A1124">
        <v>1122</v>
      </c>
      <c r="B1124">
        <v>3323026.30597327</v>
      </c>
      <c r="C1124">
        <v>5787946.65499069</v>
      </c>
    </row>
    <row r="1125" spans="1:3">
      <c r="A1125">
        <v>1123</v>
      </c>
      <c r="B1125">
        <v>3323849.44507893</v>
      </c>
      <c r="C1125">
        <v>5787946.65499069</v>
      </c>
    </row>
    <row r="1126" spans="1:3">
      <c r="A1126">
        <v>1124</v>
      </c>
      <c r="B1126">
        <v>3296491.12762584</v>
      </c>
      <c r="C1126">
        <v>5787946.65499069</v>
      </c>
    </row>
    <row r="1127" spans="1:3">
      <c r="A1127">
        <v>1125</v>
      </c>
      <c r="B1127">
        <v>3278308.33048324</v>
      </c>
      <c r="C1127">
        <v>5787946.65499069</v>
      </c>
    </row>
    <row r="1128" spans="1:3">
      <c r="A1128">
        <v>1126</v>
      </c>
      <c r="B1128">
        <v>3256678.23557712</v>
      </c>
      <c r="C1128">
        <v>5787946.65499069</v>
      </c>
    </row>
    <row r="1129" spans="1:3">
      <c r="A1129">
        <v>1127</v>
      </c>
      <c r="B1129">
        <v>3240275.23396706</v>
      </c>
      <c r="C1129">
        <v>5787946.65499069</v>
      </c>
    </row>
    <row r="1130" spans="1:3">
      <c r="A1130">
        <v>1128</v>
      </c>
      <c r="B1130">
        <v>3230040.92045512</v>
      </c>
      <c r="C1130">
        <v>5787946.65499069</v>
      </c>
    </row>
    <row r="1131" spans="1:3">
      <c r="A1131">
        <v>1129</v>
      </c>
      <c r="B1131">
        <v>3229763.31525106</v>
      </c>
      <c r="C1131">
        <v>5787946.65499069</v>
      </c>
    </row>
    <row r="1132" spans="1:3">
      <c r="A1132">
        <v>1130</v>
      </c>
      <c r="B1132">
        <v>3225400.52526113</v>
      </c>
      <c r="C1132">
        <v>5787946.65499069</v>
      </c>
    </row>
    <row r="1133" spans="1:3">
      <c r="A1133">
        <v>1131</v>
      </c>
      <c r="B1133">
        <v>3225091.01043231</v>
      </c>
      <c r="C1133">
        <v>5787946.65499069</v>
      </c>
    </row>
    <row r="1134" spans="1:3">
      <c r="A1134">
        <v>1132</v>
      </c>
      <c r="B1134">
        <v>3218170.94777958</v>
      </c>
      <c r="C1134">
        <v>5787946.65499069</v>
      </c>
    </row>
    <row r="1135" spans="1:3">
      <c r="A1135">
        <v>1133</v>
      </c>
      <c r="B1135">
        <v>3217674.87137792</v>
      </c>
      <c r="C1135">
        <v>5787946.65499069</v>
      </c>
    </row>
    <row r="1136" spans="1:3">
      <c r="A1136">
        <v>1134</v>
      </c>
      <c r="B1136">
        <v>3200192.49179894</v>
      </c>
      <c r="C1136">
        <v>5787946.65499069</v>
      </c>
    </row>
    <row r="1137" spans="1:3">
      <c r="A1137">
        <v>1135</v>
      </c>
      <c r="B1137">
        <v>3189684.77264475</v>
      </c>
      <c r="C1137">
        <v>5787946.65499069</v>
      </c>
    </row>
    <row r="1138" spans="1:3">
      <c r="A1138">
        <v>1136</v>
      </c>
      <c r="B1138">
        <v>3184719.06859826</v>
      </c>
      <c r="C1138">
        <v>5787946.65499069</v>
      </c>
    </row>
    <row r="1139" spans="1:3">
      <c r="A1139">
        <v>1137</v>
      </c>
      <c r="B1139">
        <v>3184002.96269021</v>
      </c>
      <c r="C1139">
        <v>5787946.65499069</v>
      </c>
    </row>
    <row r="1140" spans="1:3">
      <c r="A1140">
        <v>1138</v>
      </c>
      <c r="B1140">
        <v>3167058.78912138</v>
      </c>
      <c r="C1140">
        <v>5787946.65499069</v>
      </c>
    </row>
    <row r="1141" spans="1:3">
      <c r="A1141">
        <v>1139</v>
      </c>
      <c r="B1141">
        <v>3157127.15054588</v>
      </c>
      <c r="C1141">
        <v>5787946.65499069</v>
      </c>
    </row>
    <row r="1142" spans="1:3">
      <c r="A1142">
        <v>1140</v>
      </c>
      <c r="B1142">
        <v>3152187.6285456</v>
      </c>
      <c r="C1142">
        <v>5787946.65499069</v>
      </c>
    </row>
    <row r="1143" spans="1:3">
      <c r="A1143">
        <v>1141</v>
      </c>
      <c r="B1143">
        <v>3151395.94231751</v>
      </c>
      <c r="C1143">
        <v>5787946.65499069</v>
      </c>
    </row>
    <row r="1144" spans="1:3">
      <c r="A1144">
        <v>1142</v>
      </c>
      <c r="B1144">
        <v>3135684.87931266</v>
      </c>
      <c r="C1144">
        <v>5787946.65499069</v>
      </c>
    </row>
    <row r="1145" spans="1:3">
      <c r="A1145">
        <v>1143</v>
      </c>
      <c r="B1145">
        <v>3127325.01491989</v>
      </c>
      <c r="C1145">
        <v>5787946.65499069</v>
      </c>
    </row>
    <row r="1146" spans="1:3">
      <c r="A1146">
        <v>1144</v>
      </c>
      <c r="B1146">
        <v>3127910.66838384</v>
      </c>
      <c r="C1146">
        <v>5787946.65499069</v>
      </c>
    </row>
    <row r="1147" spans="1:3">
      <c r="A1147">
        <v>1145</v>
      </c>
      <c r="B1147">
        <v>3114303.76910822</v>
      </c>
      <c r="C1147">
        <v>5787946.65499069</v>
      </c>
    </row>
    <row r="1148" spans="1:3">
      <c r="A1148">
        <v>1146</v>
      </c>
      <c r="B1148">
        <v>3105319.92745978</v>
      </c>
      <c r="C1148">
        <v>5787946.65499069</v>
      </c>
    </row>
    <row r="1149" spans="1:3">
      <c r="A1149">
        <v>1147</v>
      </c>
      <c r="B1149">
        <v>3102646.58643667</v>
      </c>
      <c r="C1149">
        <v>5787946.65499069</v>
      </c>
    </row>
    <row r="1150" spans="1:3">
      <c r="A1150">
        <v>1148</v>
      </c>
      <c r="B1150">
        <v>3102196.05644745</v>
      </c>
      <c r="C1150">
        <v>5787946.65499069</v>
      </c>
    </row>
    <row r="1151" spans="1:3">
      <c r="A1151">
        <v>1149</v>
      </c>
      <c r="B1151">
        <v>3090305.65168391</v>
      </c>
      <c r="C1151">
        <v>5787946.65499069</v>
      </c>
    </row>
    <row r="1152" spans="1:3">
      <c r="A1152">
        <v>1150</v>
      </c>
      <c r="B1152">
        <v>3079095.30843377</v>
      </c>
      <c r="C1152">
        <v>5787946.65499069</v>
      </c>
    </row>
    <row r="1153" spans="1:3">
      <c r="A1153">
        <v>1151</v>
      </c>
      <c r="B1153">
        <v>3069516.73269085</v>
      </c>
      <c r="C1153">
        <v>5787946.65499069</v>
      </c>
    </row>
    <row r="1154" spans="1:3">
      <c r="A1154">
        <v>1152</v>
      </c>
      <c r="B1154">
        <v>3064676.52383747</v>
      </c>
      <c r="C1154">
        <v>5787946.65499069</v>
      </c>
    </row>
    <row r="1155" spans="1:3">
      <c r="A1155">
        <v>1153</v>
      </c>
      <c r="B1155">
        <v>3065496.41809513</v>
      </c>
      <c r="C1155">
        <v>5787946.65499069</v>
      </c>
    </row>
    <row r="1156" spans="1:3">
      <c r="A1156">
        <v>1154</v>
      </c>
      <c r="B1156">
        <v>3049727.44688298</v>
      </c>
      <c r="C1156">
        <v>5787946.65499069</v>
      </c>
    </row>
    <row r="1157" spans="1:3">
      <c r="A1157">
        <v>1155</v>
      </c>
      <c r="B1157">
        <v>3040673.55887221</v>
      </c>
      <c r="C1157">
        <v>5787946.65499069</v>
      </c>
    </row>
    <row r="1158" spans="1:3">
      <c r="A1158">
        <v>1156</v>
      </c>
      <c r="B1158">
        <v>3030125.5621549</v>
      </c>
      <c r="C1158">
        <v>5787946.65499069</v>
      </c>
    </row>
    <row r="1159" spans="1:3">
      <c r="A1159">
        <v>1157</v>
      </c>
      <c r="B1159">
        <v>3014859.99426801</v>
      </c>
      <c r="C1159">
        <v>5787946.65499069</v>
      </c>
    </row>
    <row r="1160" spans="1:3">
      <c r="A1160">
        <v>1158</v>
      </c>
      <c r="B1160">
        <v>3010313.50212442</v>
      </c>
      <c r="C1160">
        <v>5787946.65499069</v>
      </c>
    </row>
    <row r="1161" spans="1:3">
      <c r="A1161">
        <v>1159</v>
      </c>
      <c r="B1161">
        <v>3010387.41069707</v>
      </c>
      <c r="C1161">
        <v>5787946.65499069</v>
      </c>
    </row>
    <row r="1162" spans="1:3">
      <c r="A1162">
        <v>1160</v>
      </c>
      <c r="B1162">
        <v>3006827.52509946</v>
      </c>
      <c r="C1162">
        <v>5787946.65499069</v>
      </c>
    </row>
    <row r="1163" spans="1:3">
      <c r="A1163">
        <v>1161</v>
      </c>
      <c r="B1163">
        <v>3007120.50536357</v>
      </c>
      <c r="C1163">
        <v>5787946.65499069</v>
      </c>
    </row>
    <row r="1164" spans="1:3">
      <c r="A1164">
        <v>1162</v>
      </c>
      <c r="B1164">
        <v>3005621.59901571</v>
      </c>
      <c r="C1164">
        <v>5787946.65499069</v>
      </c>
    </row>
    <row r="1165" spans="1:3">
      <c r="A1165">
        <v>1163</v>
      </c>
      <c r="B1165">
        <v>3006033.80547879</v>
      </c>
      <c r="C1165">
        <v>5787946.65499069</v>
      </c>
    </row>
    <row r="1166" spans="1:3">
      <c r="A1166">
        <v>1164</v>
      </c>
      <c r="B1166">
        <v>2993991.86912095</v>
      </c>
      <c r="C1166">
        <v>5787946.65499069</v>
      </c>
    </row>
    <row r="1167" spans="1:3">
      <c r="A1167">
        <v>1165</v>
      </c>
      <c r="B1167">
        <v>2988764.07763892</v>
      </c>
      <c r="C1167">
        <v>5787946.65499069</v>
      </c>
    </row>
    <row r="1168" spans="1:3">
      <c r="A1168">
        <v>1166</v>
      </c>
      <c r="B1168">
        <v>2985574.1543676</v>
      </c>
      <c r="C1168">
        <v>5787946.65499069</v>
      </c>
    </row>
    <row r="1169" spans="1:3">
      <c r="A1169">
        <v>1167</v>
      </c>
      <c r="B1169">
        <v>2986299.63793385</v>
      </c>
      <c r="C1169">
        <v>5787946.65499069</v>
      </c>
    </row>
    <row r="1170" spans="1:3">
      <c r="A1170">
        <v>1168</v>
      </c>
      <c r="B1170">
        <v>2973511.71539444</v>
      </c>
      <c r="C1170">
        <v>5787946.65499069</v>
      </c>
    </row>
    <row r="1171" spans="1:3">
      <c r="A1171">
        <v>1169</v>
      </c>
      <c r="B1171">
        <v>2968029.65096908</v>
      </c>
      <c r="C1171">
        <v>5787946.65499069</v>
      </c>
    </row>
    <row r="1172" spans="1:3">
      <c r="A1172">
        <v>1170</v>
      </c>
      <c r="B1172">
        <v>2964287.27882311</v>
      </c>
      <c r="C1172">
        <v>5787946.65499069</v>
      </c>
    </row>
    <row r="1173" spans="1:3">
      <c r="A1173">
        <v>1171</v>
      </c>
      <c r="B1173">
        <v>2965037.80152019</v>
      </c>
      <c r="C1173">
        <v>5787946.65499069</v>
      </c>
    </row>
    <row r="1174" spans="1:3">
      <c r="A1174">
        <v>1172</v>
      </c>
      <c r="B1174">
        <v>2952242.16585465</v>
      </c>
      <c r="C1174">
        <v>5787946.65499069</v>
      </c>
    </row>
    <row r="1175" spans="1:3">
      <c r="A1175">
        <v>1173</v>
      </c>
      <c r="B1175">
        <v>2947404.19489189</v>
      </c>
      <c r="C1175">
        <v>5787946.65499069</v>
      </c>
    </row>
    <row r="1176" spans="1:3">
      <c r="A1176">
        <v>1174</v>
      </c>
      <c r="B1176">
        <v>2947256.56076642</v>
      </c>
      <c r="C1176">
        <v>5787946.65499069</v>
      </c>
    </row>
    <row r="1177" spans="1:3">
      <c r="A1177">
        <v>1175</v>
      </c>
      <c r="B1177">
        <v>2938245.88983012</v>
      </c>
      <c r="C1177">
        <v>5787946.65499069</v>
      </c>
    </row>
    <row r="1178" spans="1:3">
      <c r="A1178">
        <v>1176</v>
      </c>
      <c r="B1178">
        <v>2929785.18684917</v>
      </c>
      <c r="C1178">
        <v>5787946.65499069</v>
      </c>
    </row>
    <row r="1179" spans="1:3">
      <c r="A1179">
        <v>1177</v>
      </c>
      <c r="B1179">
        <v>2927063.17431632</v>
      </c>
      <c r="C1179">
        <v>5787946.65499069</v>
      </c>
    </row>
    <row r="1180" spans="1:3">
      <c r="A1180">
        <v>1178</v>
      </c>
      <c r="B1180">
        <v>2927521.14858082</v>
      </c>
      <c r="C1180">
        <v>5787946.65499069</v>
      </c>
    </row>
    <row r="1181" spans="1:3">
      <c r="A1181">
        <v>1179</v>
      </c>
      <c r="B1181">
        <v>2917825.35038673</v>
      </c>
      <c r="C1181">
        <v>5787946.65499069</v>
      </c>
    </row>
    <row r="1182" spans="1:3">
      <c r="A1182">
        <v>1180</v>
      </c>
      <c r="B1182">
        <v>2908950.00362009</v>
      </c>
      <c r="C1182">
        <v>5787946.65499069</v>
      </c>
    </row>
    <row r="1183" spans="1:3">
      <c r="A1183">
        <v>1181</v>
      </c>
      <c r="B1183">
        <v>2904566.95154157</v>
      </c>
      <c r="C1183">
        <v>5787946.65499069</v>
      </c>
    </row>
    <row r="1184" spans="1:3">
      <c r="A1184">
        <v>1182</v>
      </c>
      <c r="B1184">
        <v>2902393.82021988</v>
      </c>
      <c r="C1184">
        <v>5787946.65499069</v>
      </c>
    </row>
    <row r="1185" spans="1:3">
      <c r="A1185">
        <v>1183</v>
      </c>
      <c r="B1185">
        <v>2901883.09304925</v>
      </c>
      <c r="C1185">
        <v>5787946.65499069</v>
      </c>
    </row>
    <row r="1186" spans="1:3">
      <c r="A1186">
        <v>1184</v>
      </c>
      <c r="B1186">
        <v>2892006.14986413</v>
      </c>
      <c r="C1186">
        <v>5787946.65499069</v>
      </c>
    </row>
    <row r="1187" spans="1:3">
      <c r="A1187">
        <v>1185</v>
      </c>
      <c r="B1187">
        <v>2884255.25404716</v>
      </c>
      <c r="C1187">
        <v>5787946.65499069</v>
      </c>
    </row>
    <row r="1188" spans="1:3">
      <c r="A1188">
        <v>1186</v>
      </c>
      <c r="B1188">
        <v>2874628.35158649</v>
      </c>
      <c r="C1188">
        <v>5787946.65499069</v>
      </c>
    </row>
    <row r="1189" spans="1:3">
      <c r="A1189">
        <v>1187</v>
      </c>
      <c r="B1189">
        <v>2867567.43873484</v>
      </c>
      <c r="C1189">
        <v>5787946.65499069</v>
      </c>
    </row>
    <row r="1190" spans="1:3">
      <c r="A1190">
        <v>1188</v>
      </c>
      <c r="B1190">
        <v>2863462.75653743</v>
      </c>
      <c r="C1190">
        <v>5787946.65499069</v>
      </c>
    </row>
    <row r="1191" spans="1:3">
      <c r="A1191">
        <v>1189</v>
      </c>
      <c r="B1191">
        <v>2863632.00277105</v>
      </c>
      <c r="C1191">
        <v>5787946.65499069</v>
      </c>
    </row>
    <row r="1192" spans="1:3">
      <c r="A1192">
        <v>1190</v>
      </c>
      <c r="B1192">
        <v>2859127.55112945</v>
      </c>
      <c r="C1192">
        <v>5787946.65499069</v>
      </c>
    </row>
    <row r="1193" spans="1:3">
      <c r="A1193">
        <v>1191</v>
      </c>
      <c r="B1193">
        <v>2859186.40793911</v>
      </c>
      <c r="C1193">
        <v>5787946.65499069</v>
      </c>
    </row>
    <row r="1194" spans="1:3">
      <c r="A1194">
        <v>1192</v>
      </c>
      <c r="B1194">
        <v>2856616.96909301</v>
      </c>
      <c r="C1194">
        <v>5787946.65499069</v>
      </c>
    </row>
    <row r="1195" spans="1:3">
      <c r="A1195">
        <v>1193</v>
      </c>
      <c r="B1195">
        <v>2856407.88506755</v>
      </c>
      <c r="C1195">
        <v>5787946.65499069</v>
      </c>
    </row>
    <row r="1196" spans="1:3">
      <c r="A1196">
        <v>1194</v>
      </c>
      <c r="B1196">
        <v>2847989.7972118</v>
      </c>
      <c r="C1196">
        <v>5787946.65499069</v>
      </c>
    </row>
    <row r="1197" spans="1:3">
      <c r="A1197">
        <v>1195</v>
      </c>
      <c r="B1197">
        <v>2843485.48076942</v>
      </c>
      <c r="C1197">
        <v>5787946.65499069</v>
      </c>
    </row>
    <row r="1198" spans="1:3">
      <c r="A1198">
        <v>1196</v>
      </c>
      <c r="B1198">
        <v>2843400.8349877</v>
      </c>
      <c r="C1198">
        <v>5787946.65499069</v>
      </c>
    </row>
    <row r="1199" spans="1:3">
      <c r="A1199">
        <v>1197</v>
      </c>
      <c r="B1199">
        <v>2841123.61587099</v>
      </c>
      <c r="C1199">
        <v>5787946.65499069</v>
      </c>
    </row>
    <row r="1200" spans="1:3">
      <c r="A1200">
        <v>1198</v>
      </c>
      <c r="B1200">
        <v>2841232.26587566</v>
      </c>
      <c r="C1200">
        <v>5787946.65499069</v>
      </c>
    </row>
    <row r="1201" spans="1:3">
      <c r="A1201">
        <v>1199</v>
      </c>
      <c r="B1201">
        <v>2831793.15184196</v>
      </c>
      <c r="C1201">
        <v>5787946.65499069</v>
      </c>
    </row>
    <row r="1202" spans="1:3">
      <c r="A1202">
        <v>1200</v>
      </c>
      <c r="B1202">
        <v>2827538.91553853</v>
      </c>
      <c r="C1202">
        <v>5787946.65499069</v>
      </c>
    </row>
    <row r="1203" spans="1:3">
      <c r="A1203">
        <v>1201</v>
      </c>
      <c r="B1203">
        <v>2827472.85567663</v>
      </c>
      <c r="C1203">
        <v>5787946.65499069</v>
      </c>
    </row>
    <row r="1204" spans="1:3">
      <c r="A1204">
        <v>1202</v>
      </c>
      <c r="B1204">
        <v>2819056.4662048</v>
      </c>
      <c r="C1204">
        <v>5787946.65499069</v>
      </c>
    </row>
    <row r="1205" spans="1:3">
      <c r="A1205">
        <v>1203</v>
      </c>
      <c r="B1205">
        <v>2814796.94417664</v>
      </c>
      <c r="C1205">
        <v>5787946.65499069</v>
      </c>
    </row>
    <row r="1206" spans="1:3">
      <c r="A1206">
        <v>1204</v>
      </c>
      <c r="B1206">
        <v>2815091.99925391</v>
      </c>
      <c r="C1206">
        <v>5787946.65499069</v>
      </c>
    </row>
    <row r="1207" spans="1:3">
      <c r="A1207">
        <v>1205</v>
      </c>
      <c r="B1207">
        <v>2807641.67850433</v>
      </c>
      <c r="C1207">
        <v>5787946.65499069</v>
      </c>
    </row>
    <row r="1208" spans="1:3">
      <c r="A1208">
        <v>1206</v>
      </c>
      <c r="B1208">
        <v>2802480.9727432</v>
      </c>
      <c r="C1208">
        <v>5787946.65499069</v>
      </c>
    </row>
    <row r="1209" spans="1:3">
      <c r="A1209">
        <v>1207</v>
      </c>
      <c r="B1209">
        <v>2799660.66689305</v>
      </c>
      <c r="C1209">
        <v>5787946.65499069</v>
      </c>
    </row>
    <row r="1210" spans="1:3">
      <c r="A1210">
        <v>1208</v>
      </c>
      <c r="B1210">
        <v>2799734.31665307</v>
      </c>
      <c r="C1210">
        <v>5787946.65499069</v>
      </c>
    </row>
    <row r="1211" spans="1:3">
      <c r="A1211">
        <v>1209</v>
      </c>
      <c r="B1211">
        <v>2793846.61152768</v>
      </c>
      <c r="C1211">
        <v>5787946.65499069</v>
      </c>
    </row>
    <row r="1212" spans="1:3">
      <c r="A1212">
        <v>1210</v>
      </c>
      <c r="B1212">
        <v>2787941.13808023</v>
      </c>
      <c r="C1212">
        <v>5787946.65499069</v>
      </c>
    </row>
    <row r="1213" spans="1:3">
      <c r="A1213">
        <v>1211</v>
      </c>
      <c r="B1213">
        <v>2783186.1552266</v>
      </c>
      <c r="C1213">
        <v>5787946.65499069</v>
      </c>
    </row>
    <row r="1214" spans="1:3">
      <c r="A1214">
        <v>1212</v>
      </c>
      <c r="B1214">
        <v>2780872.97990511</v>
      </c>
      <c r="C1214">
        <v>5787946.65499069</v>
      </c>
    </row>
    <row r="1215" spans="1:3">
      <c r="A1215">
        <v>1213</v>
      </c>
      <c r="B1215">
        <v>2781406.57310571</v>
      </c>
      <c r="C1215">
        <v>5787946.65499069</v>
      </c>
    </row>
    <row r="1216" spans="1:3">
      <c r="A1216">
        <v>1214</v>
      </c>
      <c r="B1216">
        <v>2773207.04406974</v>
      </c>
      <c r="C1216">
        <v>5787946.65499069</v>
      </c>
    </row>
    <row r="1217" spans="1:3">
      <c r="A1217">
        <v>1215</v>
      </c>
      <c r="B1217">
        <v>2768619.23959017</v>
      </c>
      <c r="C1217">
        <v>5787946.65499069</v>
      </c>
    </row>
    <row r="1218" spans="1:3">
      <c r="A1218">
        <v>1216</v>
      </c>
      <c r="B1218">
        <v>2763503.12149994</v>
      </c>
      <c r="C1218">
        <v>5787946.65499069</v>
      </c>
    </row>
    <row r="1219" spans="1:3">
      <c r="A1219">
        <v>1217</v>
      </c>
      <c r="B1219">
        <v>2755033.3201687</v>
      </c>
      <c r="C1219">
        <v>5787946.65499069</v>
      </c>
    </row>
    <row r="1220" spans="1:3">
      <c r="A1220">
        <v>1218</v>
      </c>
      <c r="B1220">
        <v>2751668.66650997</v>
      </c>
      <c r="C1220">
        <v>5787946.65499069</v>
      </c>
    </row>
    <row r="1221" spans="1:3">
      <c r="A1221">
        <v>1219</v>
      </c>
      <c r="B1221">
        <v>2751766.4388438</v>
      </c>
      <c r="C1221">
        <v>5787946.65499069</v>
      </c>
    </row>
    <row r="1222" spans="1:3">
      <c r="A1222">
        <v>1220</v>
      </c>
      <c r="B1222">
        <v>2749155.48839009</v>
      </c>
      <c r="C1222">
        <v>5787946.65499069</v>
      </c>
    </row>
    <row r="1223" spans="1:3">
      <c r="A1223">
        <v>1221</v>
      </c>
      <c r="B1223">
        <v>2749276.61401101</v>
      </c>
      <c r="C1223">
        <v>5787946.65499069</v>
      </c>
    </row>
    <row r="1224" spans="1:3">
      <c r="A1224">
        <v>1222</v>
      </c>
      <c r="B1224">
        <v>2746803.71892685</v>
      </c>
      <c r="C1224">
        <v>5787946.65499069</v>
      </c>
    </row>
    <row r="1225" spans="1:3">
      <c r="A1225">
        <v>1223</v>
      </c>
      <c r="B1225">
        <v>2746768.35910336</v>
      </c>
      <c r="C1225">
        <v>5787946.65499069</v>
      </c>
    </row>
    <row r="1226" spans="1:3">
      <c r="A1226">
        <v>1224</v>
      </c>
      <c r="B1226">
        <v>2741679.12554369</v>
      </c>
      <c r="C1226">
        <v>5787946.65499069</v>
      </c>
    </row>
    <row r="1227" spans="1:3">
      <c r="A1227">
        <v>1225</v>
      </c>
      <c r="B1227">
        <v>2739144.28948447</v>
      </c>
      <c r="C1227">
        <v>5787946.65499069</v>
      </c>
    </row>
    <row r="1228" spans="1:3">
      <c r="A1228">
        <v>1226</v>
      </c>
      <c r="B1228">
        <v>2739337.57085112</v>
      </c>
      <c r="C1228">
        <v>5787946.65499069</v>
      </c>
    </row>
    <row r="1229" spans="1:3">
      <c r="A1229">
        <v>1227</v>
      </c>
      <c r="B1229">
        <v>2736117.65801098</v>
      </c>
      <c r="C1229">
        <v>5787946.65499069</v>
      </c>
    </row>
    <row r="1230" spans="1:3">
      <c r="A1230">
        <v>1228</v>
      </c>
      <c r="B1230">
        <v>2736037.65957229</v>
      </c>
      <c r="C1230">
        <v>5787946.65499069</v>
      </c>
    </row>
    <row r="1231" spans="1:3">
      <c r="A1231">
        <v>1229</v>
      </c>
      <c r="B1231">
        <v>2730173.15803215</v>
      </c>
      <c r="C1231">
        <v>5787946.65499069</v>
      </c>
    </row>
    <row r="1232" spans="1:3">
      <c r="A1232">
        <v>1230</v>
      </c>
      <c r="B1232">
        <v>2726116.08162619</v>
      </c>
      <c r="C1232">
        <v>5787946.65499069</v>
      </c>
    </row>
    <row r="1233" spans="1:3">
      <c r="A1233">
        <v>1231</v>
      </c>
      <c r="B1233">
        <v>2724281.23012238</v>
      </c>
      <c r="C1233">
        <v>5787946.65499069</v>
      </c>
    </row>
    <row r="1234" spans="1:3">
      <c r="A1234">
        <v>1232</v>
      </c>
      <c r="B1234">
        <v>2724113.42683865</v>
      </c>
      <c r="C1234">
        <v>5787946.65499069</v>
      </c>
    </row>
    <row r="1235" spans="1:3">
      <c r="A1235">
        <v>1233</v>
      </c>
      <c r="B1235">
        <v>2718433.66349548</v>
      </c>
      <c r="C1235">
        <v>5787946.65499069</v>
      </c>
    </row>
    <row r="1236" spans="1:3">
      <c r="A1236">
        <v>1234</v>
      </c>
      <c r="B1236">
        <v>2715630.41783034</v>
      </c>
      <c r="C1236">
        <v>5787946.65499069</v>
      </c>
    </row>
    <row r="1237" spans="1:3">
      <c r="A1237">
        <v>1235</v>
      </c>
      <c r="B1237">
        <v>2715904.55265298</v>
      </c>
      <c r="C1237">
        <v>5787946.65499069</v>
      </c>
    </row>
    <row r="1238" spans="1:3">
      <c r="A1238">
        <v>1236</v>
      </c>
      <c r="B1238">
        <v>2710215.67785057</v>
      </c>
      <c r="C1238">
        <v>5787946.65499069</v>
      </c>
    </row>
    <row r="1239" spans="1:3">
      <c r="A1239">
        <v>1237</v>
      </c>
      <c r="B1239">
        <v>2707441.36287012</v>
      </c>
      <c r="C1239">
        <v>5787946.65499069</v>
      </c>
    </row>
    <row r="1240" spans="1:3">
      <c r="A1240">
        <v>1238</v>
      </c>
      <c r="B1240">
        <v>2707791.62700415</v>
      </c>
      <c r="C1240">
        <v>5787946.65499069</v>
      </c>
    </row>
    <row r="1241" spans="1:3">
      <c r="A1241">
        <v>1239</v>
      </c>
      <c r="B1241">
        <v>2703052.08435306</v>
      </c>
      <c r="C1241">
        <v>5787946.65499069</v>
      </c>
    </row>
    <row r="1242" spans="1:3">
      <c r="A1242">
        <v>1240</v>
      </c>
      <c r="B1242">
        <v>2698290.47301342</v>
      </c>
      <c r="C1242">
        <v>5787946.65499069</v>
      </c>
    </row>
    <row r="1243" spans="1:3">
      <c r="A1243">
        <v>1241</v>
      </c>
      <c r="B1243">
        <v>2696365.51639989</v>
      </c>
      <c r="C1243">
        <v>5787946.65499069</v>
      </c>
    </row>
    <row r="1244" spans="1:3">
      <c r="A1244">
        <v>1242</v>
      </c>
      <c r="B1244">
        <v>2696008.97046646</v>
      </c>
      <c r="C1244">
        <v>5787946.65499069</v>
      </c>
    </row>
    <row r="1245" spans="1:3">
      <c r="A1245">
        <v>1243</v>
      </c>
      <c r="B1245">
        <v>2695320.7181229</v>
      </c>
      <c r="C1245">
        <v>5787946.65499069</v>
      </c>
    </row>
    <row r="1246" spans="1:3">
      <c r="A1246">
        <v>1244</v>
      </c>
      <c r="B1246">
        <v>2695550.54422411</v>
      </c>
      <c r="C1246">
        <v>5787946.65499069</v>
      </c>
    </row>
    <row r="1247" spans="1:3">
      <c r="A1247">
        <v>1245</v>
      </c>
      <c r="B1247">
        <v>2689332.22581964</v>
      </c>
      <c r="C1247">
        <v>5787946.65499069</v>
      </c>
    </row>
    <row r="1248" spans="1:3">
      <c r="A1248">
        <v>1246</v>
      </c>
      <c r="B1248">
        <v>2683578.77374368</v>
      </c>
      <c r="C1248">
        <v>5787946.65499069</v>
      </c>
    </row>
    <row r="1249" spans="1:3">
      <c r="A1249">
        <v>1247</v>
      </c>
      <c r="B1249">
        <v>2680191.40652248</v>
      </c>
      <c r="C1249">
        <v>5787946.65499069</v>
      </c>
    </row>
    <row r="1250" spans="1:3">
      <c r="A1250">
        <v>1248</v>
      </c>
      <c r="B1250">
        <v>2677799.3566957</v>
      </c>
      <c r="C1250">
        <v>5787946.65499069</v>
      </c>
    </row>
    <row r="1251" spans="1:3">
      <c r="A1251">
        <v>1249</v>
      </c>
      <c r="B1251">
        <v>2677833.49466802</v>
      </c>
      <c r="C1251">
        <v>5787946.65499069</v>
      </c>
    </row>
    <row r="1252" spans="1:3">
      <c r="A1252">
        <v>1250</v>
      </c>
      <c r="B1252">
        <v>2675348.58411505</v>
      </c>
      <c r="C1252">
        <v>5787946.65499069</v>
      </c>
    </row>
    <row r="1253" spans="1:3">
      <c r="A1253">
        <v>1251</v>
      </c>
      <c r="B1253">
        <v>2675392.30902302</v>
      </c>
      <c r="C1253">
        <v>5787946.65499069</v>
      </c>
    </row>
    <row r="1254" spans="1:3">
      <c r="A1254">
        <v>1252</v>
      </c>
      <c r="B1254">
        <v>2672749.20155417</v>
      </c>
      <c r="C1254">
        <v>5787946.65499069</v>
      </c>
    </row>
    <row r="1255" spans="1:3">
      <c r="A1255">
        <v>1253</v>
      </c>
      <c r="B1255">
        <v>2672824.47353379</v>
      </c>
      <c r="C1255">
        <v>5787946.65499069</v>
      </c>
    </row>
    <row r="1256" spans="1:3">
      <c r="A1256">
        <v>1254</v>
      </c>
      <c r="B1256">
        <v>2668291.82403277</v>
      </c>
      <c r="C1256">
        <v>5787946.65499069</v>
      </c>
    </row>
    <row r="1257" spans="1:3">
      <c r="A1257">
        <v>1255</v>
      </c>
      <c r="B1257">
        <v>2665836.16399565</v>
      </c>
      <c r="C1257">
        <v>5787946.65499069</v>
      </c>
    </row>
    <row r="1258" spans="1:3">
      <c r="A1258">
        <v>1256</v>
      </c>
      <c r="B1258">
        <v>2665788.35199077</v>
      </c>
      <c r="C1258">
        <v>5787946.65499069</v>
      </c>
    </row>
    <row r="1259" spans="1:3">
      <c r="A1259">
        <v>1257</v>
      </c>
      <c r="B1259">
        <v>2663774.52029136</v>
      </c>
      <c r="C1259">
        <v>5787946.65499069</v>
      </c>
    </row>
    <row r="1260" spans="1:3">
      <c r="A1260">
        <v>1258</v>
      </c>
      <c r="B1260">
        <v>2663869.54413811</v>
      </c>
      <c r="C1260">
        <v>5787946.65499069</v>
      </c>
    </row>
    <row r="1261" spans="1:3">
      <c r="A1261">
        <v>1259</v>
      </c>
      <c r="B1261">
        <v>2658689.16724754</v>
      </c>
      <c r="C1261">
        <v>5787946.65499069</v>
      </c>
    </row>
    <row r="1262" spans="1:3">
      <c r="A1262">
        <v>1260</v>
      </c>
      <c r="B1262">
        <v>2656184.59356887</v>
      </c>
      <c r="C1262">
        <v>5787946.65499069</v>
      </c>
    </row>
    <row r="1263" spans="1:3">
      <c r="A1263">
        <v>1261</v>
      </c>
      <c r="B1263">
        <v>2653818.71324144</v>
      </c>
      <c r="C1263">
        <v>5787946.65499069</v>
      </c>
    </row>
    <row r="1264" spans="1:3">
      <c r="A1264">
        <v>1262</v>
      </c>
      <c r="B1264">
        <v>2654014.77392644</v>
      </c>
      <c r="C1264">
        <v>5787946.65499069</v>
      </c>
    </row>
    <row r="1265" spans="1:3">
      <c r="A1265">
        <v>1263</v>
      </c>
      <c r="B1265">
        <v>2649160.70980141</v>
      </c>
      <c r="C1265">
        <v>5787946.65499069</v>
      </c>
    </row>
    <row r="1266" spans="1:3">
      <c r="A1266">
        <v>1264</v>
      </c>
      <c r="B1266">
        <v>2647664.99082961</v>
      </c>
      <c r="C1266">
        <v>5787946.65499069</v>
      </c>
    </row>
    <row r="1267" spans="1:3">
      <c r="A1267">
        <v>1265</v>
      </c>
      <c r="B1267">
        <v>2647994.2995888</v>
      </c>
      <c r="C1267">
        <v>5787946.65499069</v>
      </c>
    </row>
    <row r="1268" spans="1:3">
      <c r="A1268">
        <v>1266</v>
      </c>
      <c r="B1268">
        <v>2643896.79847439</v>
      </c>
      <c r="C1268">
        <v>5787946.65499069</v>
      </c>
    </row>
    <row r="1269" spans="1:3">
      <c r="A1269">
        <v>1267</v>
      </c>
      <c r="B1269">
        <v>2642692.87931915</v>
      </c>
      <c r="C1269">
        <v>5787946.65499069</v>
      </c>
    </row>
    <row r="1270" spans="1:3">
      <c r="A1270">
        <v>1268</v>
      </c>
      <c r="B1270">
        <v>2643087.02063175</v>
      </c>
      <c r="C1270">
        <v>5787946.65499069</v>
      </c>
    </row>
    <row r="1271" spans="1:3">
      <c r="A1271">
        <v>1269</v>
      </c>
      <c r="B1271">
        <v>2640503.00705313</v>
      </c>
      <c r="C1271">
        <v>5787946.65499069</v>
      </c>
    </row>
    <row r="1272" spans="1:3">
      <c r="A1272">
        <v>1270</v>
      </c>
      <c r="B1272">
        <v>2637727.7522655</v>
      </c>
      <c r="C1272">
        <v>5787946.65499069</v>
      </c>
    </row>
    <row r="1273" spans="1:3">
      <c r="A1273">
        <v>1271</v>
      </c>
      <c r="B1273">
        <v>2635201.05070507</v>
      </c>
      <c r="C1273">
        <v>5787946.65499069</v>
      </c>
    </row>
    <row r="1274" spans="1:3">
      <c r="A1274">
        <v>1272</v>
      </c>
      <c r="B1274">
        <v>2635761.31449348</v>
      </c>
      <c r="C1274">
        <v>5787946.65499069</v>
      </c>
    </row>
    <row r="1275" spans="1:3">
      <c r="A1275">
        <v>1273</v>
      </c>
      <c r="B1275">
        <v>2633610.77795019</v>
      </c>
      <c r="C1275">
        <v>5787946.65499069</v>
      </c>
    </row>
    <row r="1276" spans="1:3">
      <c r="A1276">
        <v>1274</v>
      </c>
      <c r="B1276">
        <v>2632467.7908537</v>
      </c>
      <c r="C1276">
        <v>5787946.65499069</v>
      </c>
    </row>
    <row r="1277" spans="1:3">
      <c r="A1277">
        <v>1275</v>
      </c>
      <c r="B1277">
        <v>2631816.37745946</v>
      </c>
      <c r="C1277">
        <v>5787946.65499069</v>
      </c>
    </row>
    <row r="1278" spans="1:3">
      <c r="A1278">
        <v>1276</v>
      </c>
      <c r="B1278">
        <v>2628921.51541176</v>
      </c>
      <c r="C1278">
        <v>5787946.65499069</v>
      </c>
    </row>
    <row r="1279" spans="1:3">
      <c r="A1279">
        <v>1277</v>
      </c>
      <c r="B1279">
        <v>2623161.19666218</v>
      </c>
      <c r="C1279">
        <v>5787946.65499069</v>
      </c>
    </row>
    <row r="1280" spans="1:3">
      <c r="A1280">
        <v>1278</v>
      </c>
      <c r="B1280">
        <v>2621457.98775524</v>
      </c>
      <c r="C1280">
        <v>5787946.65499069</v>
      </c>
    </row>
    <row r="1281" spans="1:3">
      <c r="A1281">
        <v>1279</v>
      </c>
      <c r="B1281">
        <v>2621532.20259162</v>
      </c>
      <c r="C1281">
        <v>5787946.65499069</v>
      </c>
    </row>
    <row r="1282" spans="1:3">
      <c r="A1282">
        <v>1280</v>
      </c>
      <c r="B1282">
        <v>2620006.6287423</v>
      </c>
      <c r="C1282">
        <v>5787946.65499069</v>
      </c>
    </row>
    <row r="1283" spans="1:3">
      <c r="A1283">
        <v>1281</v>
      </c>
      <c r="B1283">
        <v>2620059.6194264</v>
      </c>
      <c r="C1283">
        <v>5787946.65499069</v>
      </c>
    </row>
    <row r="1284" spans="1:3">
      <c r="A1284">
        <v>1282</v>
      </c>
      <c r="B1284">
        <v>2618915.52318346</v>
      </c>
      <c r="C1284">
        <v>5787946.65499069</v>
      </c>
    </row>
    <row r="1285" spans="1:3">
      <c r="A1285">
        <v>1283</v>
      </c>
      <c r="B1285">
        <v>2618978.10220894</v>
      </c>
      <c r="C1285">
        <v>5787946.65499069</v>
      </c>
    </row>
    <row r="1286" spans="1:3">
      <c r="A1286">
        <v>1284</v>
      </c>
      <c r="B1286">
        <v>2616202.94677547</v>
      </c>
      <c r="C1286">
        <v>5787946.65499069</v>
      </c>
    </row>
    <row r="1287" spans="1:3">
      <c r="A1287">
        <v>1285</v>
      </c>
      <c r="B1287">
        <v>2614977.23663255</v>
      </c>
      <c r="C1287">
        <v>5787946.65499069</v>
      </c>
    </row>
    <row r="1288" spans="1:3">
      <c r="A1288">
        <v>1286</v>
      </c>
      <c r="B1288">
        <v>2615165.93004724</v>
      </c>
      <c r="C1288">
        <v>5787946.65499069</v>
      </c>
    </row>
    <row r="1289" spans="1:3">
      <c r="A1289">
        <v>1287</v>
      </c>
      <c r="B1289">
        <v>2613476.07669981</v>
      </c>
      <c r="C1289">
        <v>5787946.65499069</v>
      </c>
    </row>
    <row r="1290" spans="1:3">
      <c r="A1290">
        <v>1288</v>
      </c>
      <c r="B1290">
        <v>2613536.91217727</v>
      </c>
      <c r="C1290">
        <v>5787946.65499069</v>
      </c>
    </row>
    <row r="1291" spans="1:3">
      <c r="A1291">
        <v>1289</v>
      </c>
      <c r="B1291">
        <v>2610611.62185388</v>
      </c>
      <c r="C1291">
        <v>5787946.65499069</v>
      </c>
    </row>
    <row r="1292" spans="1:3">
      <c r="A1292">
        <v>1290</v>
      </c>
      <c r="B1292">
        <v>2608465.0489927</v>
      </c>
      <c r="C1292">
        <v>5787946.65499069</v>
      </c>
    </row>
    <row r="1293" spans="1:3">
      <c r="A1293">
        <v>1291</v>
      </c>
      <c r="B1293">
        <v>2608393.72241286</v>
      </c>
      <c r="C1293">
        <v>5787946.65499069</v>
      </c>
    </row>
    <row r="1294" spans="1:3">
      <c r="A1294">
        <v>1292</v>
      </c>
      <c r="B1294">
        <v>2607926.1847157</v>
      </c>
      <c r="C1294">
        <v>5787946.65499069</v>
      </c>
    </row>
    <row r="1295" spans="1:3">
      <c r="A1295">
        <v>1293</v>
      </c>
      <c r="B1295">
        <v>2608099.60390386</v>
      </c>
      <c r="C1295">
        <v>5787946.65499069</v>
      </c>
    </row>
    <row r="1296" spans="1:3">
      <c r="A1296">
        <v>1294</v>
      </c>
      <c r="B1296">
        <v>2605005.40204602</v>
      </c>
      <c r="C1296">
        <v>5787946.65499069</v>
      </c>
    </row>
    <row r="1297" spans="1:3">
      <c r="A1297">
        <v>1295</v>
      </c>
      <c r="B1297">
        <v>2604167.76256619</v>
      </c>
      <c r="C1297">
        <v>5787946.65499069</v>
      </c>
    </row>
    <row r="1298" spans="1:3">
      <c r="A1298">
        <v>1296</v>
      </c>
      <c r="B1298">
        <v>2604296.26602537</v>
      </c>
      <c r="C1298">
        <v>5787946.65499069</v>
      </c>
    </row>
    <row r="1299" spans="1:3">
      <c r="A1299">
        <v>1297</v>
      </c>
      <c r="B1299">
        <v>2601061.72696092</v>
      </c>
      <c r="C1299">
        <v>5787946.65499069</v>
      </c>
    </row>
    <row r="1300" spans="1:3">
      <c r="A1300">
        <v>1298</v>
      </c>
      <c r="B1300">
        <v>2600496.65774506</v>
      </c>
      <c r="C1300">
        <v>5787946.65499069</v>
      </c>
    </row>
    <row r="1301" spans="1:3">
      <c r="A1301">
        <v>1299</v>
      </c>
      <c r="B1301">
        <v>2600236.49823641</v>
      </c>
      <c r="C1301">
        <v>5787946.65499069</v>
      </c>
    </row>
    <row r="1302" spans="1:3">
      <c r="A1302">
        <v>1300</v>
      </c>
      <c r="B1302">
        <v>2597251.39029818</v>
      </c>
      <c r="C1302">
        <v>5787946.65499069</v>
      </c>
    </row>
    <row r="1303" spans="1:3">
      <c r="A1303">
        <v>1301</v>
      </c>
      <c r="B1303">
        <v>2597244.49845394</v>
      </c>
      <c r="C1303">
        <v>5787946.65499069</v>
      </c>
    </row>
    <row r="1304" spans="1:3">
      <c r="A1304">
        <v>1302</v>
      </c>
      <c r="B1304">
        <v>2597885.034738</v>
      </c>
      <c r="C1304">
        <v>5787946.65499069</v>
      </c>
    </row>
    <row r="1305" spans="1:3">
      <c r="A1305">
        <v>1303</v>
      </c>
      <c r="B1305">
        <v>2596129.04118984</v>
      </c>
      <c r="C1305">
        <v>5787946.65499069</v>
      </c>
    </row>
    <row r="1306" spans="1:3">
      <c r="A1306">
        <v>1304</v>
      </c>
      <c r="B1306">
        <v>2596818.414018</v>
      </c>
      <c r="C1306">
        <v>5787946.65499069</v>
      </c>
    </row>
    <row r="1307" spans="1:3">
      <c r="A1307">
        <v>1305</v>
      </c>
      <c r="B1307">
        <v>2595837.46960049</v>
      </c>
      <c r="C1307">
        <v>5787946.65499069</v>
      </c>
    </row>
    <row r="1308" spans="1:3">
      <c r="A1308">
        <v>1306</v>
      </c>
      <c r="B1308">
        <v>2594104.05124594</v>
      </c>
      <c r="C1308">
        <v>5787946.65499069</v>
      </c>
    </row>
    <row r="1309" spans="1:3">
      <c r="A1309">
        <v>1307</v>
      </c>
      <c r="B1309">
        <v>2593378.577865</v>
      </c>
      <c r="C1309">
        <v>5787946.65499069</v>
      </c>
    </row>
    <row r="1310" spans="1:3">
      <c r="A1310">
        <v>1308</v>
      </c>
      <c r="B1310">
        <v>2592365.24725557</v>
      </c>
      <c r="C1310">
        <v>5787946.65499069</v>
      </c>
    </row>
    <row r="1311" spans="1:3">
      <c r="A1311">
        <v>1309</v>
      </c>
      <c r="B1311">
        <v>2592365.4662491</v>
      </c>
      <c r="C1311">
        <v>5787946.65499069</v>
      </c>
    </row>
    <row r="1312" spans="1:3">
      <c r="A1312">
        <v>1310</v>
      </c>
      <c r="B1312">
        <v>2591558.92674993</v>
      </c>
      <c r="C1312">
        <v>5787946.65499069</v>
      </c>
    </row>
    <row r="1313" spans="1:3">
      <c r="A1313">
        <v>1311</v>
      </c>
      <c r="B1313">
        <v>2591679.79763185</v>
      </c>
      <c r="C1313">
        <v>5787946.65499069</v>
      </c>
    </row>
    <row r="1314" spans="1:3">
      <c r="A1314">
        <v>1312</v>
      </c>
      <c r="B1314">
        <v>2590653.38889306</v>
      </c>
      <c r="C1314">
        <v>5787946.65499069</v>
      </c>
    </row>
    <row r="1315" spans="1:3">
      <c r="A1315">
        <v>1313</v>
      </c>
      <c r="B1315">
        <v>2590400.26287171</v>
      </c>
      <c r="C1315">
        <v>5787946.65499069</v>
      </c>
    </row>
    <row r="1316" spans="1:3">
      <c r="A1316">
        <v>1314</v>
      </c>
      <c r="B1316">
        <v>2588762.94774967</v>
      </c>
      <c r="C1316">
        <v>5787946.65499069</v>
      </c>
    </row>
    <row r="1317" spans="1:3">
      <c r="A1317">
        <v>1315</v>
      </c>
      <c r="B1317">
        <v>2587777.0715823</v>
      </c>
      <c r="C1317">
        <v>5787946.65499069</v>
      </c>
    </row>
    <row r="1318" spans="1:3">
      <c r="A1318">
        <v>1316</v>
      </c>
      <c r="B1318">
        <v>2587739.5702208</v>
      </c>
      <c r="C1318">
        <v>5787946.65499069</v>
      </c>
    </row>
    <row r="1319" spans="1:3">
      <c r="A1319">
        <v>1317</v>
      </c>
      <c r="B1319">
        <v>2587463.51037277</v>
      </c>
      <c r="C1319">
        <v>5787946.65499069</v>
      </c>
    </row>
    <row r="1320" spans="1:3">
      <c r="A1320">
        <v>1318</v>
      </c>
      <c r="B1320">
        <v>2587941.32878957</v>
      </c>
      <c r="C1320">
        <v>5787946.65499069</v>
      </c>
    </row>
    <row r="1321" spans="1:3">
      <c r="A1321">
        <v>1319</v>
      </c>
      <c r="B1321">
        <v>2586037.81132725</v>
      </c>
      <c r="C1321">
        <v>5787946.65499069</v>
      </c>
    </row>
    <row r="1322" spans="1:3">
      <c r="A1322">
        <v>1320</v>
      </c>
      <c r="B1322">
        <v>2585524.26228673</v>
      </c>
      <c r="C1322">
        <v>5787946.65499069</v>
      </c>
    </row>
    <row r="1323" spans="1:3">
      <c r="A1323">
        <v>1321</v>
      </c>
      <c r="B1323">
        <v>2585752.43598337</v>
      </c>
      <c r="C1323">
        <v>5787946.65499069</v>
      </c>
    </row>
    <row r="1324" spans="1:3">
      <c r="A1324">
        <v>1322</v>
      </c>
      <c r="B1324">
        <v>2585084.01212873</v>
      </c>
      <c r="C1324">
        <v>5787946.65499069</v>
      </c>
    </row>
    <row r="1325" spans="1:3">
      <c r="A1325">
        <v>1323</v>
      </c>
      <c r="B1325">
        <v>2585200.15002564</v>
      </c>
      <c r="C1325">
        <v>5787946.65499069</v>
      </c>
    </row>
    <row r="1326" spans="1:3">
      <c r="A1326">
        <v>1324</v>
      </c>
      <c r="B1326">
        <v>2583526.01934528</v>
      </c>
      <c r="C1326">
        <v>5787946.65499069</v>
      </c>
    </row>
    <row r="1327" spans="1:3">
      <c r="A1327">
        <v>1325</v>
      </c>
      <c r="B1327">
        <v>2582083.30534283</v>
      </c>
      <c r="C1327">
        <v>5787946.65499069</v>
      </c>
    </row>
    <row r="1328" spans="1:3">
      <c r="A1328">
        <v>1326</v>
      </c>
      <c r="B1328">
        <v>2582111.67732283</v>
      </c>
      <c r="C1328">
        <v>5787946.65499069</v>
      </c>
    </row>
    <row r="1329" spans="1:3">
      <c r="A1329">
        <v>1327</v>
      </c>
      <c r="B1329">
        <v>2581599.39200564</v>
      </c>
      <c r="C1329">
        <v>5787946.65499069</v>
      </c>
    </row>
    <row r="1330" spans="1:3">
      <c r="A1330">
        <v>1328</v>
      </c>
      <c r="B1330">
        <v>2580644.51532043</v>
      </c>
      <c r="C1330">
        <v>5787946.65499069</v>
      </c>
    </row>
    <row r="1331" spans="1:3">
      <c r="A1331">
        <v>1329</v>
      </c>
      <c r="B1331">
        <v>2580940.06172584</v>
      </c>
      <c r="C1331">
        <v>5787946.65499069</v>
      </c>
    </row>
    <row r="1332" spans="1:3">
      <c r="A1332">
        <v>1330</v>
      </c>
      <c r="B1332">
        <v>2581812.84310946</v>
      </c>
      <c r="C1332">
        <v>5787946.65499069</v>
      </c>
    </row>
    <row r="1333" spans="1:3">
      <c r="A1333">
        <v>1331</v>
      </c>
      <c r="B1333">
        <v>2582337.34525866</v>
      </c>
      <c r="C1333">
        <v>5787946.65499069</v>
      </c>
    </row>
    <row r="1334" spans="1:3">
      <c r="A1334">
        <v>1332</v>
      </c>
      <c r="B1334">
        <v>2580435.33312703</v>
      </c>
      <c r="C1334">
        <v>5787946.65499069</v>
      </c>
    </row>
    <row r="1335" spans="1:3">
      <c r="A1335">
        <v>1333</v>
      </c>
      <c r="B1335">
        <v>2582055.64662685</v>
      </c>
      <c r="C1335">
        <v>5787946.65499069</v>
      </c>
    </row>
    <row r="1336" spans="1:3">
      <c r="A1336">
        <v>1334</v>
      </c>
      <c r="B1336">
        <v>2583326.53319862</v>
      </c>
      <c r="C1336">
        <v>5787946.65499069</v>
      </c>
    </row>
    <row r="1337" spans="1:3">
      <c r="A1337">
        <v>1335</v>
      </c>
      <c r="B1337">
        <v>2584475.85103387</v>
      </c>
      <c r="C1337">
        <v>5787946.65499069</v>
      </c>
    </row>
    <row r="1338" spans="1:3">
      <c r="A1338">
        <v>1336</v>
      </c>
      <c r="B1338">
        <v>2579715.99841147</v>
      </c>
      <c r="C1338">
        <v>5787946.65499069</v>
      </c>
    </row>
    <row r="1339" spans="1:3">
      <c r="A1339">
        <v>1337</v>
      </c>
      <c r="B1339">
        <v>2583141.79146353</v>
      </c>
      <c r="C1339">
        <v>5787946.65499069</v>
      </c>
    </row>
    <row r="1340" spans="1:3">
      <c r="A1340">
        <v>1338</v>
      </c>
      <c r="B1340">
        <v>2582813.18668405</v>
      </c>
      <c r="C1340">
        <v>5787946.65499069</v>
      </c>
    </row>
    <row r="1341" spans="1:3">
      <c r="A1341">
        <v>1339</v>
      </c>
      <c r="B1341">
        <v>2582921.23982346</v>
      </c>
      <c r="C1341">
        <v>5787946.65499069</v>
      </c>
    </row>
    <row r="1342" spans="1:3">
      <c r="A1342">
        <v>1340</v>
      </c>
      <c r="B1342">
        <v>2582647.21849873</v>
      </c>
      <c r="C1342">
        <v>5787946.65499069</v>
      </c>
    </row>
    <row r="1343" spans="1:3">
      <c r="A1343">
        <v>1341</v>
      </c>
      <c r="B1343">
        <v>2583112.68245794</v>
      </c>
      <c r="C1343">
        <v>5787946.65499069</v>
      </c>
    </row>
    <row r="1344" spans="1:3">
      <c r="A1344">
        <v>1342</v>
      </c>
      <c r="B1344">
        <v>2582901.43886939</v>
      </c>
      <c r="C1344">
        <v>5787946.65499069</v>
      </c>
    </row>
    <row r="1345" spans="1:3">
      <c r="A1345">
        <v>1343</v>
      </c>
      <c r="B1345">
        <v>2582713.01271601</v>
      </c>
      <c r="C1345">
        <v>5787946.65499069</v>
      </c>
    </row>
    <row r="1346" spans="1:3">
      <c r="A1346">
        <v>1344</v>
      </c>
      <c r="B1346">
        <v>2582971.20712933</v>
      </c>
      <c r="C1346">
        <v>5787946.65499069</v>
      </c>
    </row>
    <row r="1347" spans="1:3">
      <c r="A1347">
        <v>1345</v>
      </c>
      <c r="B1347">
        <v>2583307.86181906</v>
      </c>
      <c r="C1347">
        <v>5787946.65499069</v>
      </c>
    </row>
    <row r="1348" spans="1:3">
      <c r="A1348">
        <v>1346</v>
      </c>
      <c r="B1348">
        <v>2582912.4175168</v>
      </c>
      <c r="C1348">
        <v>5787946.65499069</v>
      </c>
    </row>
    <row r="1349" spans="1:3">
      <c r="A1349">
        <v>1347</v>
      </c>
      <c r="B1349">
        <v>2583078.06750867</v>
      </c>
      <c r="C1349">
        <v>5787946.65499069</v>
      </c>
    </row>
    <row r="1350" spans="1:3">
      <c r="A1350">
        <v>1348</v>
      </c>
      <c r="B1350">
        <v>2582270.24062863</v>
      </c>
      <c r="C1350">
        <v>5787946.65499069</v>
      </c>
    </row>
    <row r="1351" spans="1:3">
      <c r="A1351">
        <v>1349</v>
      </c>
      <c r="B1351">
        <v>2582470.6221638</v>
      </c>
      <c r="C1351">
        <v>5787946.65499069</v>
      </c>
    </row>
    <row r="1352" spans="1:3">
      <c r="A1352">
        <v>1350</v>
      </c>
      <c r="B1352">
        <v>2582571.42676176</v>
      </c>
      <c r="C1352">
        <v>5787946.65499069</v>
      </c>
    </row>
    <row r="1353" spans="1:3">
      <c r="A1353">
        <v>1351</v>
      </c>
      <c r="B1353">
        <v>2582623.88535863</v>
      </c>
      <c r="C1353">
        <v>5787946.65499069</v>
      </c>
    </row>
    <row r="1354" spans="1:3">
      <c r="A1354">
        <v>1352</v>
      </c>
      <c r="B1354">
        <v>2581868.9461091</v>
      </c>
      <c r="C1354">
        <v>5787946.65499069</v>
      </c>
    </row>
    <row r="1355" spans="1:3">
      <c r="A1355">
        <v>1353</v>
      </c>
      <c r="B1355">
        <v>2582097.42838555</v>
      </c>
      <c r="C1355">
        <v>5787946.65499069</v>
      </c>
    </row>
    <row r="1356" spans="1:3">
      <c r="A1356">
        <v>1354</v>
      </c>
      <c r="B1356">
        <v>2582250.95523074</v>
      </c>
      <c r="C1356">
        <v>5787946.65499069</v>
      </c>
    </row>
    <row r="1357" spans="1:3">
      <c r="A1357">
        <v>1355</v>
      </c>
      <c r="B1357">
        <v>2582691.24614915</v>
      </c>
      <c r="C1357">
        <v>5787946.65499069</v>
      </c>
    </row>
    <row r="1358" spans="1:3">
      <c r="A1358">
        <v>1356</v>
      </c>
      <c r="B1358">
        <v>2583772.05948235</v>
      </c>
      <c r="C1358">
        <v>5787946.65499069</v>
      </c>
    </row>
    <row r="1359" spans="1:3">
      <c r="A1359">
        <v>1357</v>
      </c>
      <c r="B1359">
        <v>2582791.28793832</v>
      </c>
      <c r="C1359">
        <v>5787946.65499069</v>
      </c>
    </row>
    <row r="1360" spans="1:3">
      <c r="A1360">
        <v>1358</v>
      </c>
      <c r="B1360">
        <v>2581842.18030709</v>
      </c>
      <c r="C1360">
        <v>5787946.65499069</v>
      </c>
    </row>
    <row r="1361" spans="1:3">
      <c r="A1361">
        <v>1359</v>
      </c>
      <c r="B1361">
        <v>2582466.93474701</v>
      </c>
      <c r="C1361">
        <v>5787946.65499069</v>
      </c>
    </row>
    <row r="1362" spans="1:3">
      <c r="A1362">
        <v>1360</v>
      </c>
      <c r="B1362">
        <v>2579634.34979282</v>
      </c>
      <c r="C1362">
        <v>5787946.65499069</v>
      </c>
    </row>
    <row r="1363" spans="1:3">
      <c r="A1363">
        <v>1361</v>
      </c>
      <c r="B1363">
        <v>2579927.492409</v>
      </c>
      <c r="C1363">
        <v>5787946.65499069</v>
      </c>
    </row>
    <row r="1364" spans="1:3">
      <c r="A1364">
        <v>1362</v>
      </c>
      <c r="B1364">
        <v>2578354.6320378</v>
      </c>
      <c r="C1364">
        <v>5787946.65499069</v>
      </c>
    </row>
    <row r="1365" spans="1:3">
      <c r="A1365">
        <v>1363</v>
      </c>
      <c r="B1365">
        <v>2580178.86210972</v>
      </c>
      <c r="C1365">
        <v>5787946.65499069</v>
      </c>
    </row>
    <row r="1366" spans="1:3">
      <c r="A1366">
        <v>1364</v>
      </c>
      <c r="B1366">
        <v>2578587.72309229</v>
      </c>
      <c r="C1366">
        <v>5787946.65499069</v>
      </c>
    </row>
    <row r="1367" spans="1:3">
      <c r="A1367">
        <v>1365</v>
      </c>
      <c r="B1367">
        <v>2581686.27249973</v>
      </c>
      <c r="C1367">
        <v>5787946.65499069</v>
      </c>
    </row>
    <row r="1368" spans="1:3">
      <c r="A1368">
        <v>1366</v>
      </c>
      <c r="B1368">
        <v>2578717.03025661</v>
      </c>
      <c r="C1368">
        <v>5787946.65499069</v>
      </c>
    </row>
    <row r="1369" spans="1:3">
      <c r="A1369">
        <v>1367</v>
      </c>
      <c r="B1369">
        <v>2580937.09747041</v>
      </c>
      <c r="C1369">
        <v>5787946.65499069</v>
      </c>
    </row>
    <row r="1370" spans="1:3">
      <c r="A1370">
        <v>1368</v>
      </c>
      <c r="B1370">
        <v>2580290.95418475</v>
      </c>
      <c r="C1370">
        <v>5787946.65499069</v>
      </c>
    </row>
    <row r="1371" spans="1:3">
      <c r="A1371">
        <v>1369</v>
      </c>
      <c r="B1371">
        <v>2580159.3209622</v>
      </c>
      <c r="C1371">
        <v>5787946.65499069</v>
      </c>
    </row>
    <row r="1372" spans="1:3">
      <c r="A1372">
        <v>1370</v>
      </c>
      <c r="B1372">
        <v>2579315.19737173</v>
      </c>
      <c r="C1372">
        <v>5787946.65499069</v>
      </c>
    </row>
    <row r="1373" spans="1:3">
      <c r="A1373">
        <v>1371</v>
      </c>
      <c r="B1373">
        <v>2580119.5034717</v>
      </c>
      <c r="C1373">
        <v>5787946.65499069</v>
      </c>
    </row>
    <row r="1374" spans="1:3">
      <c r="A1374">
        <v>1372</v>
      </c>
      <c r="B1374">
        <v>2579909.92495571</v>
      </c>
      <c r="C1374">
        <v>5787946.65499069</v>
      </c>
    </row>
    <row r="1375" spans="1:3">
      <c r="A1375">
        <v>1373</v>
      </c>
      <c r="B1375">
        <v>2579947.10879563</v>
      </c>
      <c r="C1375">
        <v>5787946.65499069</v>
      </c>
    </row>
    <row r="1376" spans="1:3">
      <c r="A1376">
        <v>1374</v>
      </c>
      <c r="B1376">
        <v>2578628.53291323</v>
      </c>
      <c r="C1376">
        <v>5787946.65499069</v>
      </c>
    </row>
    <row r="1377" spans="1:3">
      <c r="A1377">
        <v>1375</v>
      </c>
      <c r="B1377">
        <v>2580031.19953143</v>
      </c>
      <c r="C1377">
        <v>5787946.65499069</v>
      </c>
    </row>
    <row r="1378" spans="1:3">
      <c r="A1378">
        <v>1376</v>
      </c>
      <c r="B1378">
        <v>2579499.2503855</v>
      </c>
      <c r="C1378">
        <v>5787946.65499069</v>
      </c>
    </row>
    <row r="1379" spans="1:3">
      <c r="A1379">
        <v>1377</v>
      </c>
      <c r="B1379">
        <v>2579917.22435076</v>
      </c>
      <c r="C1379">
        <v>5787946.65499069</v>
      </c>
    </row>
    <row r="1380" spans="1:3">
      <c r="A1380">
        <v>1378</v>
      </c>
      <c r="B1380">
        <v>2579550.37068986</v>
      </c>
      <c r="C1380">
        <v>5787946.65499069</v>
      </c>
    </row>
    <row r="1381" spans="1:3">
      <c r="A1381">
        <v>1379</v>
      </c>
      <c r="B1381">
        <v>2579718.09020152</v>
      </c>
      <c r="C1381">
        <v>5787946.65499069</v>
      </c>
    </row>
    <row r="1382" spans="1:3">
      <c r="A1382">
        <v>1380</v>
      </c>
      <c r="B1382">
        <v>2581031.50970961</v>
      </c>
      <c r="C1382">
        <v>5787946.65499069</v>
      </c>
    </row>
    <row r="1383" spans="1:3">
      <c r="A1383">
        <v>1381</v>
      </c>
      <c r="B1383">
        <v>2580120.91892381</v>
      </c>
      <c r="C1383">
        <v>5787946.65499069</v>
      </c>
    </row>
    <row r="1384" spans="1:3">
      <c r="A1384">
        <v>1382</v>
      </c>
      <c r="B1384">
        <v>2580086.31441639</v>
      </c>
      <c r="C1384">
        <v>5787946.65499069</v>
      </c>
    </row>
    <row r="1385" spans="1:3">
      <c r="A1385">
        <v>1383</v>
      </c>
      <c r="B1385">
        <v>2580067.45969166</v>
      </c>
      <c r="C1385">
        <v>5787946.65499069</v>
      </c>
    </row>
    <row r="1386" spans="1:3">
      <c r="A1386">
        <v>1384</v>
      </c>
      <c r="B1386">
        <v>2579708.28493564</v>
      </c>
      <c r="C1386">
        <v>5787946.65499069</v>
      </c>
    </row>
    <row r="1387" spans="1:3">
      <c r="A1387">
        <v>1385</v>
      </c>
      <c r="B1387">
        <v>2579896.92107887</v>
      </c>
      <c r="C1387">
        <v>5787946.65499069</v>
      </c>
    </row>
    <row r="1388" spans="1:3">
      <c r="A1388">
        <v>1386</v>
      </c>
      <c r="B1388">
        <v>2579970.43874738</v>
      </c>
      <c r="C1388">
        <v>5787946.65499069</v>
      </c>
    </row>
    <row r="1389" spans="1:3">
      <c r="A1389">
        <v>1387</v>
      </c>
      <c r="B1389">
        <v>2579970.93122833</v>
      </c>
      <c r="C1389">
        <v>5787946.65499069</v>
      </c>
    </row>
    <row r="1390" spans="1:3">
      <c r="A1390">
        <v>1388</v>
      </c>
      <c r="B1390">
        <v>2580088.65665121</v>
      </c>
      <c r="C1390">
        <v>5787946.65499069</v>
      </c>
    </row>
    <row r="1391" spans="1:3">
      <c r="A1391">
        <v>1389</v>
      </c>
      <c r="B1391">
        <v>2580016.222557</v>
      </c>
      <c r="C1391">
        <v>5787946.65499069</v>
      </c>
    </row>
    <row r="1392" spans="1:3">
      <c r="A1392">
        <v>1390</v>
      </c>
      <c r="B1392">
        <v>2580062.53569577</v>
      </c>
      <c r="C1392">
        <v>5787946.65499069</v>
      </c>
    </row>
    <row r="1393" spans="1:3">
      <c r="A1393">
        <v>1391</v>
      </c>
      <c r="B1393">
        <v>2581311.39038602</v>
      </c>
      <c r="C1393">
        <v>5787946.65499069</v>
      </c>
    </row>
    <row r="1394" spans="1:3">
      <c r="A1394">
        <v>1392</v>
      </c>
      <c r="B1394">
        <v>2581152.78892165</v>
      </c>
      <c r="C1394">
        <v>5787946.65499069</v>
      </c>
    </row>
    <row r="1395" spans="1:3">
      <c r="A1395">
        <v>1393</v>
      </c>
      <c r="B1395">
        <v>2580365.70335717</v>
      </c>
      <c r="C1395">
        <v>5787946.65499069</v>
      </c>
    </row>
    <row r="1396" spans="1:3">
      <c r="A1396">
        <v>1394</v>
      </c>
      <c r="B1396">
        <v>2581741.69991194</v>
      </c>
      <c r="C1396">
        <v>5787946.65499069</v>
      </c>
    </row>
    <row r="1397" spans="1:3">
      <c r="A1397">
        <v>1395</v>
      </c>
      <c r="B1397">
        <v>2580842.81944533</v>
      </c>
      <c r="C1397">
        <v>5787946.65499069</v>
      </c>
    </row>
    <row r="1398" spans="1:3">
      <c r="A1398">
        <v>1396</v>
      </c>
      <c r="B1398">
        <v>2581674.78074709</v>
      </c>
      <c r="C1398">
        <v>5787946.65499069</v>
      </c>
    </row>
    <row r="1399" spans="1:3">
      <c r="A1399">
        <v>1397</v>
      </c>
      <c r="B1399">
        <v>2581671.05195103</v>
      </c>
      <c r="C1399">
        <v>5787946.65499069</v>
      </c>
    </row>
    <row r="1400" spans="1:3">
      <c r="A1400">
        <v>1398</v>
      </c>
      <c r="B1400">
        <v>2581740.73874221</v>
      </c>
      <c r="C1400">
        <v>5787946.65499069</v>
      </c>
    </row>
    <row r="1401" spans="1:3">
      <c r="A1401">
        <v>1399</v>
      </c>
      <c r="B1401">
        <v>2582168.66773216</v>
      </c>
      <c r="C1401">
        <v>5787946.65499069</v>
      </c>
    </row>
    <row r="1402" spans="1:3">
      <c r="A1402">
        <v>1400</v>
      </c>
      <c r="B1402">
        <v>2581012.1355803</v>
      </c>
      <c r="C1402">
        <v>5787946.65499069</v>
      </c>
    </row>
    <row r="1403" spans="1:3">
      <c r="A1403">
        <v>1401</v>
      </c>
      <c r="B1403">
        <v>2581864.96889949</v>
      </c>
      <c r="C1403">
        <v>5787946.65499069</v>
      </c>
    </row>
    <row r="1404" spans="1:3">
      <c r="A1404">
        <v>1402</v>
      </c>
      <c r="B1404">
        <v>2581923.29531724</v>
      </c>
      <c r="C1404">
        <v>5787946.65499069</v>
      </c>
    </row>
    <row r="1405" spans="1:3">
      <c r="A1405">
        <v>1403</v>
      </c>
      <c r="B1405">
        <v>2581020.05445683</v>
      </c>
      <c r="C1405">
        <v>5787946.65499069</v>
      </c>
    </row>
    <row r="1406" spans="1:3">
      <c r="A1406">
        <v>1404</v>
      </c>
      <c r="B1406">
        <v>2581149.96816185</v>
      </c>
      <c r="C1406">
        <v>5787946.65499069</v>
      </c>
    </row>
    <row r="1407" spans="1:3">
      <c r="A1407">
        <v>1405</v>
      </c>
      <c r="B1407">
        <v>2581170.69195405</v>
      </c>
      <c r="C1407">
        <v>5787946.65499069</v>
      </c>
    </row>
    <row r="1408" spans="1:3">
      <c r="A1408">
        <v>1406</v>
      </c>
      <c r="B1408">
        <v>2580624.98167967</v>
      </c>
      <c r="C1408">
        <v>5787946.65499069</v>
      </c>
    </row>
    <row r="1409" spans="1:3">
      <c r="A1409">
        <v>1407</v>
      </c>
      <c r="B1409">
        <v>2580713.15396665</v>
      </c>
      <c r="C1409">
        <v>5787946.65499069</v>
      </c>
    </row>
    <row r="1410" spans="1:3">
      <c r="A1410">
        <v>1408</v>
      </c>
      <c r="B1410">
        <v>2580047.35309816</v>
      </c>
      <c r="C1410">
        <v>5787946.65499069</v>
      </c>
    </row>
    <row r="1411" spans="1:3">
      <c r="A1411">
        <v>1409</v>
      </c>
      <c r="B1411">
        <v>2580007.78319989</v>
      </c>
      <c r="C1411">
        <v>5787946.65499069</v>
      </c>
    </row>
    <row r="1412" spans="1:3">
      <c r="A1412">
        <v>1410</v>
      </c>
      <c r="B1412">
        <v>2579852.47810337</v>
      </c>
      <c r="C1412">
        <v>5787946.65499069</v>
      </c>
    </row>
    <row r="1413" spans="1:3">
      <c r="A1413">
        <v>1411</v>
      </c>
      <c r="B1413">
        <v>2580035.26647768</v>
      </c>
      <c r="C1413">
        <v>5787946.65499069</v>
      </c>
    </row>
    <row r="1414" spans="1:3">
      <c r="A1414">
        <v>1412</v>
      </c>
      <c r="B1414">
        <v>2579643.99187393</v>
      </c>
      <c r="C1414">
        <v>5787946.65499069</v>
      </c>
    </row>
    <row r="1415" spans="1:3">
      <c r="A1415">
        <v>1413</v>
      </c>
      <c r="B1415">
        <v>2579951.36396211</v>
      </c>
      <c r="C1415">
        <v>5787946.65499069</v>
      </c>
    </row>
    <row r="1416" spans="1:3">
      <c r="A1416">
        <v>1414</v>
      </c>
      <c r="B1416">
        <v>2578810.80694918</v>
      </c>
      <c r="C1416">
        <v>5787946.65499069</v>
      </c>
    </row>
    <row r="1417" spans="1:3">
      <c r="A1417">
        <v>1415</v>
      </c>
      <c r="B1417">
        <v>2579968.77562238</v>
      </c>
      <c r="C1417">
        <v>5787946.65499069</v>
      </c>
    </row>
    <row r="1418" spans="1:3">
      <c r="A1418">
        <v>1416</v>
      </c>
      <c r="B1418">
        <v>2579897.41701294</v>
      </c>
      <c r="C1418">
        <v>5787946.65499069</v>
      </c>
    </row>
    <row r="1419" spans="1:3">
      <c r="A1419">
        <v>1417</v>
      </c>
      <c r="B1419">
        <v>2579948.40908323</v>
      </c>
      <c r="C1419">
        <v>5787946.65499069</v>
      </c>
    </row>
    <row r="1420" spans="1:3">
      <c r="A1420">
        <v>1418</v>
      </c>
      <c r="B1420">
        <v>2579658.18292643</v>
      </c>
      <c r="C1420">
        <v>5787946.65499069</v>
      </c>
    </row>
    <row r="1421" spans="1:3">
      <c r="A1421">
        <v>1419</v>
      </c>
      <c r="B1421">
        <v>2579831.84559067</v>
      </c>
      <c r="C1421">
        <v>5787946.65499069</v>
      </c>
    </row>
    <row r="1422" spans="1:3">
      <c r="A1422">
        <v>1420</v>
      </c>
      <c r="B1422">
        <v>2579618.1956727</v>
      </c>
      <c r="C1422">
        <v>5787946.65499069</v>
      </c>
    </row>
    <row r="1423" spans="1:3">
      <c r="A1423">
        <v>1421</v>
      </c>
      <c r="B1423">
        <v>2579966.00240123</v>
      </c>
      <c r="C1423">
        <v>5787946.65499069</v>
      </c>
    </row>
    <row r="1424" spans="1:3">
      <c r="A1424">
        <v>1422</v>
      </c>
      <c r="B1424">
        <v>2580437.12621343</v>
      </c>
      <c r="C1424">
        <v>5787946.65499069</v>
      </c>
    </row>
    <row r="1425" spans="1:3">
      <c r="A1425">
        <v>1423</v>
      </c>
      <c r="B1425">
        <v>2579671.82184412</v>
      </c>
      <c r="C1425">
        <v>5787946.65499069</v>
      </c>
    </row>
    <row r="1426" spans="1:3">
      <c r="A1426">
        <v>1424</v>
      </c>
      <c r="B1426">
        <v>2580762.86818428</v>
      </c>
      <c r="C1426">
        <v>5787946.65499069</v>
      </c>
    </row>
    <row r="1427" spans="1:3">
      <c r="A1427">
        <v>1425</v>
      </c>
      <c r="B1427">
        <v>2580306.80419802</v>
      </c>
      <c r="C1427">
        <v>5787946.65499069</v>
      </c>
    </row>
    <row r="1428" spans="1:3">
      <c r="A1428">
        <v>1426</v>
      </c>
      <c r="B1428">
        <v>2578693.04650539</v>
      </c>
      <c r="C1428">
        <v>5787946.65499069</v>
      </c>
    </row>
    <row r="1429" spans="1:3">
      <c r="A1429">
        <v>1427</v>
      </c>
      <c r="B1429">
        <v>2578485.88801403</v>
      </c>
      <c r="C1429">
        <v>5787946.65499069</v>
      </c>
    </row>
    <row r="1430" spans="1:3">
      <c r="A1430">
        <v>1428</v>
      </c>
      <c r="B1430">
        <v>2577862.32868447</v>
      </c>
      <c r="C1430">
        <v>5787946.65499069</v>
      </c>
    </row>
    <row r="1431" spans="1:3">
      <c r="A1431">
        <v>1429</v>
      </c>
      <c r="B1431">
        <v>2578852.25039122</v>
      </c>
      <c r="C1431">
        <v>5787946.65499069</v>
      </c>
    </row>
    <row r="1432" spans="1:3">
      <c r="A1432">
        <v>1430</v>
      </c>
      <c r="B1432">
        <v>2579026.16984311</v>
      </c>
      <c r="C1432">
        <v>5787946.65499069</v>
      </c>
    </row>
    <row r="1433" spans="1:3">
      <c r="A1433">
        <v>1431</v>
      </c>
      <c r="B1433">
        <v>2578745.28045279</v>
      </c>
      <c r="C1433">
        <v>5787946.65499069</v>
      </c>
    </row>
    <row r="1434" spans="1:3">
      <c r="A1434">
        <v>1432</v>
      </c>
      <c r="B1434">
        <v>2578581.21268206</v>
      </c>
      <c r="C1434">
        <v>5787946.65499069</v>
      </c>
    </row>
    <row r="1435" spans="1:3">
      <c r="A1435">
        <v>1433</v>
      </c>
      <c r="B1435">
        <v>2579327.45647824</v>
      </c>
      <c r="C1435">
        <v>5787946.65499069</v>
      </c>
    </row>
    <row r="1436" spans="1:3">
      <c r="A1436">
        <v>1434</v>
      </c>
      <c r="B1436">
        <v>2579178.16639179</v>
      </c>
      <c r="C1436">
        <v>5787946.65499069</v>
      </c>
    </row>
    <row r="1437" spans="1:3">
      <c r="A1437">
        <v>1435</v>
      </c>
      <c r="B1437">
        <v>2578946.77315536</v>
      </c>
      <c r="C1437">
        <v>5787946.65499069</v>
      </c>
    </row>
    <row r="1438" spans="1:3">
      <c r="A1438">
        <v>1436</v>
      </c>
      <c r="B1438">
        <v>2579128.19071251</v>
      </c>
      <c r="C1438">
        <v>5787946.65499069</v>
      </c>
    </row>
    <row r="1439" spans="1:3">
      <c r="A1439">
        <v>1437</v>
      </c>
      <c r="B1439">
        <v>2578747.69340685</v>
      </c>
      <c r="C1439">
        <v>5787946.65499069</v>
      </c>
    </row>
    <row r="1440" spans="1:3">
      <c r="A1440">
        <v>1438</v>
      </c>
      <c r="B1440">
        <v>2578017.13656379</v>
      </c>
      <c r="C1440">
        <v>5787946.65499069</v>
      </c>
    </row>
    <row r="1441" spans="1:3">
      <c r="A1441">
        <v>1439</v>
      </c>
      <c r="B1441">
        <v>2578739.60604874</v>
      </c>
      <c r="C1441">
        <v>5787946.65499069</v>
      </c>
    </row>
    <row r="1442" spans="1:3">
      <c r="A1442">
        <v>1440</v>
      </c>
      <c r="B1442">
        <v>2578914.32722801</v>
      </c>
      <c r="C1442">
        <v>5787946.65499069</v>
      </c>
    </row>
    <row r="1443" spans="1:3">
      <c r="A1443">
        <v>1441</v>
      </c>
      <c r="B1443">
        <v>2579081.05507038</v>
      </c>
      <c r="C1443">
        <v>5787946.65499069</v>
      </c>
    </row>
    <row r="1444" spans="1:3">
      <c r="A1444">
        <v>1442</v>
      </c>
      <c r="B1444">
        <v>2579744.12698496</v>
      </c>
      <c r="C1444">
        <v>5787946.65499069</v>
      </c>
    </row>
    <row r="1445" spans="1:3">
      <c r="A1445">
        <v>1443</v>
      </c>
      <c r="B1445">
        <v>2579132.69142943</v>
      </c>
      <c r="C1445">
        <v>5787946.65499069</v>
      </c>
    </row>
    <row r="1446" spans="1:3">
      <c r="A1446">
        <v>1444</v>
      </c>
      <c r="B1446">
        <v>2578850.78589394</v>
      </c>
      <c r="C1446">
        <v>5787946.65499069</v>
      </c>
    </row>
    <row r="1447" spans="1:3">
      <c r="A1447">
        <v>1445</v>
      </c>
      <c r="B1447">
        <v>2578880.8550873</v>
      </c>
      <c r="C1447">
        <v>5787946.65499069</v>
      </c>
    </row>
    <row r="1448" spans="1:3">
      <c r="A1448">
        <v>1446</v>
      </c>
      <c r="B1448">
        <v>2579007.47967307</v>
      </c>
      <c r="C1448">
        <v>5787946.65499069</v>
      </c>
    </row>
    <row r="1449" spans="1:3">
      <c r="A1449">
        <v>1447</v>
      </c>
      <c r="B1449">
        <v>2578812.98480273</v>
      </c>
      <c r="C1449">
        <v>5787946.65499069</v>
      </c>
    </row>
    <row r="1450" spans="1:3">
      <c r="A1450">
        <v>1448</v>
      </c>
      <c r="B1450">
        <v>2578908.81914022</v>
      </c>
      <c r="C1450">
        <v>5787946.65499069</v>
      </c>
    </row>
    <row r="1451" spans="1:3">
      <c r="A1451">
        <v>1449</v>
      </c>
      <c r="B1451">
        <v>2579110.58715003</v>
      </c>
      <c r="C1451">
        <v>5787946.65499069</v>
      </c>
    </row>
    <row r="1452" spans="1:3">
      <c r="A1452">
        <v>1450</v>
      </c>
      <c r="B1452">
        <v>2578875.80563505</v>
      </c>
      <c r="C1452">
        <v>5787946.65499069</v>
      </c>
    </row>
    <row r="1453" spans="1:3">
      <c r="A1453">
        <v>1451</v>
      </c>
      <c r="B1453">
        <v>2578815.56744202</v>
      </c>
      <c r="C1453">
        <v>5787946.65499069</v>
      </c>
    </row>
    <row r="1454" spans="1:3">
      <c r="A1454">
        <v>1452</v>
      </c>
      <c r="B1454">
        <v>2578900.06117482</v>
      </c>
      <c r="C1454">
        <v>5787946.65499069</v>
      </c>
    </row>
    <row r="1455" spans="1:3">
      <c r="A1455">
        <v>1453</v>
      </c>
      <c r="B1455">
        <v>2578909.63095516</v>
      </c>
      <c r="C1455">
        <v>5787946.65499069</v>
      </c>
    </row>
    <row r="1456" spans="1:3">
      <c r="A1456">
        <v>1454</v>
      </c>
      <c r="B1456">
        <v>2579085.79760722</v>
      </c>
      <c r="C1456">
        <v>5787946.65499069</v>
      </c>
    </row>
    <row r="1457" spans="1:3">
      <c r="A1457">
        <v>1455</v>
      </c>
      <c r="B1457">
        <v>2578577.34754211</v>
      </c>
      <c r="C1457">
        <v>5787946.65499069</v>
      </c>
    </row>
    <row r="1458" spans="1:3">
      <c r="A1458">
        <v>1456</v>
      </c>
      <c r="B1458">
        <v>2578496.00017951</v>
      </c>
      <c r="C1458">
        <v>5787946.65499069</v>
      </c>
    </row>
    <row r="1459" spans="1:3">
      <c r="A1459">
        <v>1457</v>
      </c>
      <c r="B1459">
        <v>2578713.40601436</v>
      </c>
      <c r="C1459">
        <v>5787946.65499069</v>
      </c>
    </row>
    <row r="1460" spans="1:3">
      <c r="A1460">
        <v>1458</v>
      </c>
      <c r="B1460">
        <v>2578755.64981988</v>
      </c>
      <c r="C1460">
        <v>5787946.65499069</v>
      </c>
    </row>
    <row r="1461" spans="1:3">
      <c r="A1461">
        <v>1459</v>
      </c>
      <c r="B1461">
        <v>2579175.66277191</v>
      </c>
      <c r="C1461">
        <v>5787946.65499069</v>
      </c>
    </row>
    <row r="1462" spans="1:3">
      <c r="A1462">
        <v>1460</v>
      </c>
      <c r="B1462">
        <v>2578777.81408075</v>
      </c>
      <c r="C1462">
        <v>5787946.65499069</v>
      </c>
    </row>
    <row r="1463" spans="1:3">
      <c r="A1463">
        <v>1461</v>
      </c>
      <c r="B1463">
        <v>2578854.22925072</v>
      </c>
      <c r="C1463">
        <v>5787946.65499069</v>
      </c>
    </row>
    <row r="1464" spans="1:3">
      <c r="A1464">
        <v>1462</v>
      </c>
      <c r="B1464">
        <v>2578613.88333724</v>
      </c>
      <c r="C1464">
        <v>5787946.65499069</v>
      </c>
    </row>
    <row r="1465" spans="1:3">
      <c r="A1465">
        <v>1463</v>
      </c>
      <c r="B1465">
        <v>2579004.29127575</v>
      </c>
      <c r="C1465">
        <v>5787946.65499069</v>
      </c>
    </row>
    <row r="1466" spans="1:3">
      <c r="A1466">
        <v>1464</v>
      </c>
      <c r="B1466">
        <v>2578878.24854771</v>
      </c>
      <c r="C1466">
        <v>5787946.65499069</v>
      </c>
    </row>
    <row r="1467" spans="1:3">
      <c r="A1467">
        <v>1465</v>
      </c>
      <c r="B1467">
        <v>2578953.20650467</v>
      </c>
      <c r="C1467">
        <v>5787946.65499069</v>
      </c>
    </row>
    <row r="1468" spans="1:3">
      <c r="A1468">
        <v>1466</v>
      </c>
      <c r="B1468">
        <v>2579157.93893831</v>
      </c>
      <c r="C1468">
        <v>5787946.65499069</v>
      </c>
    </row>
    <row r="1469" spans="1:3">
      <c r="A1469">
        <v>1467</v>
      </c>
      <c r="B1469">
        <v>2578608.56090652</v>
      </c>
      <c r="C1469">
        <v>5787946.65499069</v>
      </c>
    </row>
    <row r="1470" spans="1:3">
      <c r="A1470">
        <v>1468</v>
      </c>
      <c r="B1470">
        <v>2578814.26093398</v>
      </c>
      <c r="C1470">
        <v>5787946.65499069</v>
      </c>
    </row>
    <row r="1471" spans="1:3">
      <c r="A1471">
        <v>1469</v>
      </c>
      <c r="B1471">
        <v>2578718.97004314</v>
      </c>
      <c r="C1471">
        <v>5787946.65499069</v>
      </c>
    </row>
    <row r="1472" spans="1:3">
      <c r="A1472">
        <v>1470</v>
      </c>
      <c r="B1472">
        <v>2578731.89946088</v>
      </c>
      <c r="C1472">
        <v>5787946.65499069</v>
      </c>
    </row>
    <row r="1473" spans="1:3">
      <c r="A1473">
        <v>1471</v>
      </c>
      <c r="B1473">
        <v>2578480.26068797</v>
      </c>
      <c r="C1473">
        <v>5787946.65499069</v>
      </c>
    </row>
    <row r="1474" spans="1:3">
      <c r="A1474">
        <v>1472</v>
      </c>
      <c r="B1474">
        <v>2578659.4624623</v>
      </c>
      <c r="C1474">
        <v>5787946.65499069</v>
      </c>
    </row>
    <row r="1475" spans="1:3">
      <c r="A1475">
        <v>1473</v>
      </c>
      <c r="B1475">
        <v>2578479.45795155</v>
      </c>
      <c r="C1475">
        <v>5787946.65499069</v>
      </c>
    </row>
    <row r="1476" spans="1:3">
      <c r="A1476">
        <v>1474</v>
      </c>
      <c r="B1476">
        <v>2578582.27608925</v>
      </c>
      <c r="C1476">
        <v>5787946.65499069</v>
      </c>
    </row>
    <row r="1477" spans="1:3">
      <c r="A1477">
        <v>1475</v>
      </c>
      <c r="B1477">
        <v>2578800.01467273</v>
      </c>
      <c r="C1477">
        <v>5787946.65499069</v>
      </c>
    </row>
    <row r="1478" spans="1:3">
      <c r="A1478">
        <v>1476</v>
      </c>
      <c r="B1478">
        <v>2578457.54598946</v>
      </c>
      <c r="C1478">
        <v>5787946.65499069</v>
      </c>
    </row>
    <row r="1479" spans="1:3">
      <c r="A1479">
        <v>1477</v>
      </c>
      <c r="B1479">
        <v>2578661.87937957</v>
      </c>
      <c r="C1479">
        <v>5787946.65499069</v>
      </c>
    </row>
    <row r="1480" spans="1:3">
      <c r="A1480">
        <v>1478</v>
      </c>
      <c r="B1480">
        <v>2578700.39538248</v>
      </c>
      <c r="C1480">
        <v>5787946.65499069</v>
      </c>
    </row>
    <row r="1481" spans="1:3">
      <c r="A1481">
        <v>1479</v>
      </c>
      <c r="B1481">
        <v>2578686.74625374</v>
      </c>
      <c r="C1481">
        <v>5787946.65499069</v>
      </c>
    </row>
    <row r="1482" spans="1:3">
      <c r="A1482">
        <v>1480</v>
      </c>
      <c r="B1482">
        <v>2578764.61996196</v>
      </c>
      <c r="C1482">
        <v>5787946.65499069</v>
      </c>
    </row>
    <row r="1483" spans="1:3">
      <c r="A1483">
        <v>1481</v>
      </c>
      <c r="B1483">
        <v>2578491.12694143</v>
      </c>
      <c r="C1483">
        <v>5787946.65499069</v>
      </c>
    </row>
    <row r="1484" spans="1:3">
      <c r="A1484">
        <v>1482</v>
      </c>
      <c r="B1484">
        <v>2578447.04160229</v>
      </c>
      <c r="C1484">
        <v>5787946.65499069</v>
      </c>
    </row>
    <row r="1485" spans="1:3">
      <c r="A1485">
        <v>1483</v>
      </c>
      <c r="B1485">
        <v>2577540.99540397</v>
      </c>
      <c r="C1485">
        <v>5787946.65499069</v>
      </c>
    </row>
    <row r="1486" spans="1:3">
      <c r="A1486">
        <v>1484</v>
      </c>
      <c r="B1486">
        <v>2578560.40335927</v>
      </c>
      <c r="C1486">
        <v>5787946.65499069</v>
      </c>
    </row>
    <row r="1487" spans="1:3">
      <c r="A1487">
        <v>1485</v>
      </c>
      <c r="B1487">
        <v>2578673.45292729</v>
      </c>
      <c r="C1487">
        <v>5787946.65499069</v>
      </c>
    </row>
    <row r="1488" spans="1:3">
      <c r="A1488">
        <v>1486</v>
      </c>
      <c r="B1488">
        <v>2578511.39308163</v>
      </c>
      <c r="C1488">
        <v>5787946.65499069</v>
      </c>
    </row>
    <row r="1489" spans="1:3">
      <c r="A1489">
        <v>1487</v>
      </c>
      <c r="B1489">
        <v>2578841.46274925</v>
      </c>
      <c r="C1489">
        <v>5787946.65499069</v>
      </c>
    </row>
    <row r="1490" spans="1:3">
      <c r="A1490">
        <v>1488</v>
      </c>
      <c r="B1490">
        <v>2578425.13311173</v>
      </c>
      <c r="C1490">
        <v>5787946.65499069</v>
      </c>
    </row>
    <row r="1491" spans="1:3">
      <c r="A1491">
        <v>1489</v>
      </c>
      <c r="B1491">
        <v>2578629.01399928</v>
      </c>
      <c r="C1491">
        <v>5787946.65499069</v>
      </c>
    </row>
    <row r="1492" spans="1:3">
      <c r="A1492">
        <v>1490</v>
      </c>
      <c r="B1492">
        <v>2578757.65826047</v>
      </c>
      <c r="C1492">
        <v>5787946.65499069</v>
      </c>
    </row>
    <row r="1493" spans="1:3">
      <c r="A1493">
        <v>1491</v>
      </c>
      <c r="B1493">
        <v>2578315.12809459</v>
      </c>
      <c r="C1493">
        <v>5787946.65499069</v>
      </c>
    </row>
    <row r="1494" spans="1:3">
      <c r="A1494">
        <v>1492</v>
      </c>
      <c r="B1494">
        <v>2578691.42407697</v>
      </c>
      <c r="C1494">
        <v>5787946.65499069</v>
      </c>
    </row>
    <row r="1495" spans="1:3">
      <c r="A1495">
        <v>1493</v>
      </c>
      <c r="B1495">
        <v>2578272.83748916</v>
      </c>
      <c r="C1495">
        <v>5787946.65499069</v>
      </c>
    </row>
    <row r="1496" spans="1:3">
      <c r="A1496">
        <v>1494</v>
      </c>
      <c r="B1496">
        <v>2578448.0108261</v>
      </c>
      <c r="C1496">
        <v>5787946.65499069</v>
      </c>
    </row>
    <row r="1497" spans="1:3">
      <c r="A1497">
        <v>1495</v>
      </c>
      <c r="B1497">
        <v>2578547.20317698</v>
      </c>
      <c r="C1497">
        <v>5787946.65499069</v>
      </c>
    </row>
    <row r="1498" spans="1:3">
      <c r="A1498">
        <v>1496</v>
      </c>
      <c r="B1498">
        <v>2578720.7366226</v>
      </c>
      <c r="C1498">
        <v>5787946.65499069</v>
      </c>
    </row>
    <row r="1499" spans="1:3">
      <c r="A1499">
        <v>1497</v>
      </c>
      <c r="B1499">
        <v>2579072.52746847</v>
      </c>
      <c r="C1499">
        <v>5787946.65499069</v>
      </c>
    </row>
    <row r="1500" spans="1:3">
      <c r="A1500">
        <v>1498</v>
      </c>
      <c r="B1500">
        <v>2578638.52045725</v>
      </c>
      <c r="C1500">
        <v>5787946.65499069</v>
      </c>
    </row>
    <row r="1501" spans="1:3">
      <c r="A1501">
        <v>1499</v>
      </c>
      <c r="B1501">
        <v>2578644.56027051</v>
      </c>
      <c r="C1501">
        <v>5787946.65499069</v>
      </c>
    </row>
    <row r="1502" spans="1:3">
      <c r="A1502">
        <v>1500</v>
      </c>
      <c r="B1502">
        <v>2578778.93754777</v>
      </c>
      <c r="C1502">
        <v>5787946.65499069</v>
      </c>
    </row>
    <row r="1503" spans="1:3">
      <c r="A1503">
        <v>1501</v>
      </c>
      <c r="B1503">
        <v>2578679.3207333</v>
      </c>
      <c r="C1503">
        <v>5787946.65499069</v>
      </c>
    </row>
    <row r="1504" spans="1:3">
      <c r="A1504">
        <v>1502</v>
      </c>
      <c r="B1504">
        <v>2578718.49046402</v>
      </c>
      <c r="C1504">
        <v>5787946.65499069</v>
      </c>
    </row>
    <row r="1505" spans="1:3">
      <c r="A1505">
        <v>1503</v>
      </c>
      <c r="B1505">
        <v>2578703.19928848</v>
      </c>
      <c r="C1505">
        <v>5787946.65499069</v>
      </c>
    </row>
    <row r="1506" spans="1:3">
      <c r="A1506">
        <v>1504</v>
      </c>
      <c r="B1506">
        <v>2578804.68874613</v>
      </c>
      <c r="C1506">
        <v>5787946.65499069</v>
      </c>
    </row>
    <row r="1507" spans="1:3">
      <c r="A1507">
        <v>1505</v>
      </c>
      <c r="B1507">
        <v>2578716.52137675</v>
      </c>
      <c r="C1507">
        <v>5787946.65499069</v>
      </c>
    </row>
    <row r="1508" spans="1:3">
      <c r="A1508">
        <v>1506</v>
      </c>
      <c r="B1508">
        <v>2578789.78117797</v>
      </c>
      <c r="C1508">
        <v>5787946.65499069</v>
      </c>
    </row>
    <row r="1509" spans="1:3">
      <c r="A1509">
        <v>1507</v>
      </c>
      <c r="B1509">
        <v>2578667.2991227</v>
      </c>
      <c r="C1509">
        <v>5787946.65499069</v>
      </c>
    </row>
    <row r="1510" spans="1:3">
      <c r="A1510">
        <v>1508</v>
      </c>
      <c r="B1510">
        <v>2578218.01140755</v>
      </c>
      <c r="C1510">
        <v>5787946.65499069</v>
      </c>
    </row>
    <row r="1511" spans="1:3">
      <c r="A1511">
        <v>1509</v>
      </c>
      <c r="B1511">
        <v>2578132.33829091</v>
      </c>
      <c r="C1511">
        <v>5787946.65499069</v>
      </c>
    </row>
    <row r="1512" spans="1:3">
      <c r="A1512">
        <v>1510</v>
      </c>
      <c r="B1512">
        <v>2578185.35337015</v>
      </c>
      <c r="C1512">
        <v>5787946.65499069</v>
      </c>
    </row>
    <row r="1513" spans="1:3">
      <c r="A1513">
        <v>1511</v>
      </c>
      <c r="B1513">
        <v>2578180.26475437</v>
      </c>
      <c r="C1513">
        <v>5787946.65499069</v>
      </c>
    </row>
    <row r="1514" spans="1:3">
      <c r="A1514">
        <v>1512</v>
      </c>
      <c r="B1514">
        <v>2578397.0414485</v>
      </c>
      <c r="C1514">
        <v>5787946.65499069</v>
      </c>
    </row>
    <row r="1515" spans="1:3">
      <c r="A1515">
        <v>1513</v>
      </c>
      <c r="B1515">
        <v>2578169.99691301</v>
      </c>
      <c r="C1515">
        <v>5787946.65499069</v>
      </c>
    </row>
    <row r="1516" spans="1:3">
      <c r="A1516">
        <v>1514</v>
      </c>
      <c r="B1516">
        <v>2578339.12740025</v>
      </c>
      <c r="C1516">
        <v>5787946.65499069</v>
      </c>
    </row>
    <row r="1517" spans="1:3">
      <c r="A1517">
        <v>1515</v>
      </c>
      <c r="B1517">
        <v>2578277.71116916</v>
      </c>
      <c r="C1517">
        <v>5787946.65499069</v>
      </c>
    </row>
    <row r="1518" spans="1:3">
      <c r="A1518">
        <v>1516</v>
      </c>
      <c r="B1518">
        <v>2578118.47570827</v>
      </c>
      <c r="C1518">
        <v>5787946.65499069</v>
      </c>
    </row>
    <row r="1519" spans="1:3">
      <c r="A1519">
        <v>1517</v>
      </c>
      <c r="B1519">
        <v>2578219.68938804</v>
      </c>
      <c r="C1519">
        <v>5787946.65499069</v>
      </c>
    </row>
    <row r="1520" spans="1:3">
      <c r="A1520">
        <v>1518</v>
      </c>
      <c r="B1520">
        <v>2578158.21906809</v>
      </c>
      <c r="C1520">
        <v>5787946.65499069</v>
      </c>
    </row>
    <row r="1521" spans="1:3">
      <c r="A1521">
        <v>1519</v>
      </c>
      <c r="B1521">
        <v>2578188.77509431</v>
      </c>
      <c r="C1521">
        <v>5787946.65499069</v>
      </c>
    </row>
    <row r="1522" spans="1:3">
      <c r="A1522">
        <v>1520</v>
      </c>
      <c r="B1522">
        <v>2578325.24291149</v>
      </c>
      <c r="C1522">
        <v>5787946.65499069</v>
      </c>
    </row>
    <row r="1523" spans="1:3">
      <c r="A1523">
        <v>1521</v>
      </c>
      <c r="B1523">
        <v>2578153.35172904</v>
      </c>
      <c r="C1523">
        <v>5787946.65499069</v>
      </c>
    </row>
    <row r="1524" spans="1:3">
      <c r="A1524">
        <v>1522</v>
      </c>
      <c r="B1524">
        <v>2578128.20910694</v>
      </c>
      <c r="C1524">
        <v>5787946.65499069</v>
      </c>
    </row>
    <row r="1525" spans="1:3">
      <c r="A1525">
        <v>1523</v>
      </c>
      <c r="B1525">
        <v>2577998.76463811</v>
      </c>
      <c r="C1525">
        <v>5787946.65499069</v>
      </c>
    </row>
    <row r="1526" spans="1:3">
      <c r="A1526">
        <v>1524</v>
      </c>
      <c r="B1526">
        <v>2578042.82428794</v>
      </c>
      <c r="C1526">
        <v>5787946.65499069</v>
      </c>
    </row>
    <row r="1527" spans="1:3">
      <c r="A1527">
        <v>1525</v>
      </c>
      <c r="B1527">
        <v>2578045.01671763</v>
      </c>
      <c r="C1527">
        <v>5787946.65499069</v>
      </c>
    </row>
    <row r="1528" spans="1:3">
      <c r="A1528">
        <v>1526</v>
      </c>
      <c r="B1528">
        <v>2578184.32009431</v>
      </c>
      <c r="C1528">
        <v>5787946.65499069</v>
      </c>
    </row>
    <row r="1529" spans="1:3">
      <c r="A1529">
        <v>1527</v>
      </c>
      <c r="B1529">
        <v>2578105.10254171</v>
      </c>
      <c r="C1529">
        <v>5787946.65499069</v>
      </c>
    </row>
    <row r="1530" spans="1:3">
      <c r="A1530">
        <v>1528</v>
      </c>
      <c r="B1530">
        <v>2578088.13754617</v>
      </c>
      <c r="C1530">
        <v>5787946.65499069</v>
      </c>
    </row>
    <row r="1531" spans="1:3">
      <c r="A1531">
        <v>1529</v>
      </c>
      <c r="B1531">
        <v>2578121.3323491</v>
      </c>
      <c r="C1531">
        <v>5787946.65499069</v>
      </c>
    </row>
    <row r="1532" spans="1:3">
      <c r="A1532">
        <v>1530</v>
      </c>
      <c r="B1532">
        <v>2578240.16882745</v>
      </c>
      <c r="C1532">
        <v>5787946.65499069</v>
      </c>
    </row>
    <row r="1533" spans="1:3">
      <c r="A1533">
        <v>1531</v>
      </c>
      <c r="B1533">
        <v>2578234.39195321</v>
      </c>
      <c r="C1533">
        <v>5787946.65499069</v>
      </c>
    </row>
    <row r="1534" spans="1:3">
      <c r="A1534">
        <v>1532</v>
      </c>
      <c r="B1534">
        <v>2578327.47329028</v>
      </c>
      <c r="C1534">
        <v>5787946.65499069</v>
      </c>
    </row>
    <row r="1535" spans="1:3">
      <c r="A1535">
        <v>1533</v>
      </c>
      <c r="B1535">
        <v>2578343.22241838</v>
      </c>
      <c r="C1535">
        <v>5787946.65499069</v>
      </c>
    </row>
    <row r="1536" spans="1:3">
      <c r="A1536">
        <v>1534</v>
      </c>
      <c r="B1536">
        <v>2578274.71740987</v>
      </c>
      <c r="C1536">
        <v>5787946.65499069</v>
      </c>
    </row>
    <row r="1537" spans="1:3">
      <c r="A1537">
        <v>1535</v>
      </c>
      <c r="B1537">
        <v>2578366.46234209</v>
      </c>
      <c r="C1537">
        <v>5787946.65499069</v>
      </c>
    </row>
    <row r="1538" spans="1:3">
      <c r="A1538">
        <v>1536</v>
      </c>
      <c r="B1538">
        <v>2578286.37306665</v>
      </c>
      <c r="C1538">
        <v>5787946.65499069</v>
      </c>
    </row>
    <row r="1539" spans="1:3">
      <c r="A1539">
        <v>1537</v>
      </c>
      <c r="B1539">
        <v>2578360.75234537</v>
      </c>
      <c r="C1539">
        <v>5787946.65499069</v>
      </c>
    </row>
    <row r="1540" spans="1:3">
      <c r="A1540">
        <v>1538</v>
      </c>
      <c r="B1540">
        <v>2578209.96348187</v>
      </c>
      <c r="C1540">
        <v>5787946.65499069</v>
      </c>
    </row>
    <row r="1541" spans="1:3">
      <c r="A1541">
        <v>1539</v>
      </c>
      <c r="B1541">
        <v>2578067.34230564</v>
      </c>
      <c r="C1541">
        <v>5787946.65499069</v>
      </c>
    </row>
    <row r="1542" spans="1:3">
      <c r="A1542">
        <v>1540</v>
      </c>
      <c r="B1542">
        <v>2578188.14548895</v>
      </c>
      <c r="C1542">
        <v>5787946.65499069</v>
      </c>
    </row>
    <row r="1543" spans="1:3">
      <c r="A1543">
        <v>1541</v>
      </c>
      <c r="B1543">
        <v>2578156.82497883</v>
      </c>
      <c r="C1543">
        <v>5787946.65499069</v>
      </c>
    </row>
    <row r="1544" spans="1:3">
      <c r="A1544">
        <v>1542</v>
      </c>
      <c r="B1544">
        <v>2578120.66690157</v>
      </c>
      <c r="C1544">
        <v>5787946.65499069</v>
      </c>
    </row>
    <row r="1545" spans="1:3">
      <c r="A1545">
        <v>1543</v>
      </c>
      <c r="B1545">
        <v>2578129.33356931</v>
      </c>
      <c r="C1545">
        <v>5787946.65499069</v>
      </c>
    </row>
    <row r="1546" spans="1:3">
      <c r="A1546">
        <v>1544</v>
      </c>
      <c r="B1546">
        <v>2578412.25213007</v>
      </c>
      <c r="C1546">
        <v>5787946.65499069</v>
      </c>
    </row>
    <row r="1547" spans="1:3">
      <c r="A1547">
        <v>1545</v>
      </c>
      <c r="B1547">
        <v>2578425.81802215</v>
      </c>
      <c r="C1547">
        <v>5787946.65499069</v>
      </c>
    </row>
    <row r="1548" spans="1:3">
      <c r="A1548">
        <v>1546</v>
      </c>
      <c r="B1548">
        <v>2578407.88681857</v>
      </c>
      <c r="C1548">
        <v>5787946.65499069</v>
      </c>
    </row>
    <row r="1549" spans="1:3">
      <c r="A1549">
        <v>1547</v>
      </c>
      <c r="B1549">
        <v>2578322.08395032</v>
      </c>
      <c r="C1549">
        <v>5787946.65499069</v>
      </c>
    </row>
    <row r="1550" spans="1:3">
      <c r="A1550">
        <v>1548</v>
      </c>
      <c r="B1550">
        <v>2578524.80314878</v>
      </c>
      <c r="C1550">
        <v>5787946.65499069</v>
      </c>
    </row>
    <row r="1551" spans="1:3">
      <c r="A1551">
        <v>1549</v>
      </c>
      <c r="B1551">
        <v>2578503.73516006</v>
      </c>
      <c r="C1551">
        <v>5787946.65499069</v>
      </c>
    </row>
    <row r="1552" spans="1:3">
      <c r="A1552">
        <v>1550</v>
      </c>
      <c r="B1552">
        <v>2578377.23895635</v>
      </c>
      <c r="C1552">
        <v>5787946.65499069</v>
      </c>
    </row>
    <row r="1553" spans="1:3">
      <c r="A1553">
        <v>1551</v>
      </c>
      <c r="B1553">
        <v>2578557.38563176</v>
      </c>
      <c r="C1553">
        <v>5787946.65499069</v>
      </c>
    </row>
    <row r="1554" spans="1:3">
      <c r="A1554">
        <v>1552</v>
      </c>
      <c r="B1554">
        <v>2578724.57509504</v>
      </c>
      <c r="C1554">
        <v>5787946.65499069</v>
      </c>
    </row>
    <row r="1555" spans="1:3">
      <c r="A1555">
        <v>1553</v>
      </c>
      <c r="B1555">
        <v>2578566.3124543</v>
      </c>
      <c r="C1555">
        <v>5787946.65499069</v>
      </c>
    </row>
    <row r="1556" spans="1:3">
      <c r="A1556">
        <v>1554</v>
      </c>
      <c r="B1556">
        <v>2578758.71132594</v>
      </c>
      <c r="C1556">
        <v>5787946.65499069</v>
      </c>
    </row>
    <row r="1557" spans="1:3">
      <c r="A1557">
        <v>1555</v>
      </c>
      <c r="B1557">
        <v>2578518.45237619</v>
      </c>
      <c r="C1557">
        <v>5787946.65499069</v>
      </c>
    </row>
    <row r="1558" spans="1:3">
      <c r="A1558">
        <v>1556</v>
      </c>
      <c r="B1558">
        <v>2578446.69360043</v>
      </c>
      <c r="C1558">
        <v>5787946.65499069</v>
      </c>
    </row>
    <row r="1559" spans="1:3">
      <c r="A1559">
        <v>1557</v>
      </c>
      <c r="B1559">
        <v>2578415.75190111</v>
      </c>
      <c r="C1559">
        <v>5787946.65499069</v>
      </c>
    </row>
    <row r="1560" spans="1:3">
      <c r="A1560">
        <v>1558</v>
      </c>
      <c r="B1560">
        <v>2578297.19846231</v>
      </c>
      <c r="C1560">
        <v>5787946.65499069</v>
      </c>
    </row>
    <row r="1561" spans="1:3">
      <c r="A1561">
        <v>1559</v>
      </c>
      <c r="B1561">
        <v>2578472.85536385</v>
      </c>
      <c r="C1561">
        <v>5787946.65499069</v>
      </c>
    </row>
    <row r="1562" spans="1:3">
      <c r="A1562">
        <v>1560</v>
      </c>
      <c r="B1562">
        <v>2578300.17766143</v>
      </c>
      <c r="C1562">
        <v>5787946.65499069</v>
      </c>
    </row>
    <row r="1563" spans="1:3">
      <c r="A1563">
        <v>1561</v>
      </c>
      <c r="B1563">
        <v>2578304.94415097</v>
      </c>
      <c r="C1563">
        <v>5787946.65499069</v>
      </c>
    </row>
    <row r="1564" spans="1:3">
      <c r="A1564">
        <v>1562</v>
      </c>
      <c r="B1564">
        <v>2578245.35808328</v>
      </c>
      <c r="C1564">
        <v>5787946.65499069</v>
      </c>
    </row>
    <row r="1565" spans="1:3">
      <c r="A1565">
        <v>1563</v>
      </c>
      <c r="B1565">
        <v>2578243.89333116</v>
      </c>
      <c r="C1565">
        <v>5787946.65499069</v>
      </c>
    </row>
    <row r="1566" spans="1:3">
      <c r="A1566">
        <v>1564</v>
      </c>
      <c r="B1566">
        <v>2578278.67553941</v>
      </c>
      <c r="C1566">
        <v>5787946.65499069</v>
      </c>
    </row>
    <row r="1567" spans="1:3">
      <c r="A1567">
        <v>1565</v>
      </c>
      <c r="B1567">
        <v>2578323.08854545</v>
      </c>
      <c r="C1567">
        <v>5787946.65499069</v>
      </c>
    </row>
    <row r="1568" spans="1:3">
      <c r="A1568">
        <v>1566</v>
      </c>
      <c r="B1568">
        <v>2578270.42063332</v>
      </c>
      <c r="C1568">
        <v>5787946.65499069</v>
      </c>
    </row>
    <row r="1569" spans="1:3">
      <c r="A1569">
        <v>1567</v>
      </c>
      <c r="B1569">
        <v>2578284.56223256</v>
      </c>
      <c r="C1569">
        <v>5787946.65499069</v>
      </c>
    </row>
    <row r="1570" spans="1:3">
      <c r="A1570">
        <v>1568</v>
      </c>
      <c r="B1570">
        <v>2578488.07068161</v>
      </c>
      <c r="C1570">
        <v>5787946.65499069</v>
      </c>
    </row>
    <row r="1571" spans="1:3">
      <c r="A1571">
        <v>1569</v>
      </c>
      <c r="B1571">
        <v>2578095.05293394</v>
      </c>
      <c r="C1571">
        <v>5787946.65499069</v>
      </c>
    </row>
    <row r="1572" spans="1:3">
      <c r="A1572">
        <v>1570</v>
      </c>
      <c r="B1572">
        <v>2578482.63749339</v>
      </c>
      <c r="C1572">
        <v>5787946.65499069</v>
      </c>
    </row>
    <row r="1573" spans="1:3">
      <c r="A1573">
        <v>1571</v>
      </c>
      <c r="B1573">
        <v>2578274.91541843</v>
      </c>
      <c r="C1573">
        <v>5787946.65499069</v>
      </c>
    </row>
    <row r="1574" spans="1:3">
      <c r="A1574">
        <v>1572</v>
      </c>
      <c r="B1574">
        <v>2578198.08747085</v>
      </c>
      <c r="C1574">
        <v>5787946.65499069</v>
      </c>
    </row>
    <row r="1575" spans="1:3">
      <c r="A1575">
        <v>1573</v>
      </c>
      <c r="B1575">
        <v>2578347.83459036</v>
      </c>
      <c r="C1575">
        <v>5787946.65499069</v>
      </c>
    </row>
    <row r="1576" spans="1:3">
      <c r="A1576">
        <v>1574</v>
      </c>
      <c r="B1576">
        <v>2578078.64656821</v>
      </c>
      <c r="C1576">
        <v>5787946.65499069</v>
      </c>
    </row>
    <row r="1577" spans="1:3">
      <c r="A1577">
        <v>1575</v>
      </c>
      <c r="B1577">
        <v>2578292.32165016</v>
      </c>
      <c r="C1577">
        <v>5787946.65499069</v>
      </c>
    </row>
    <row r="1578" spans="1:3">
      <c r="A1578">
        <v>1576</v>
      </c>
      <c r="B1578">
        <v>2578392.41499942</v>
      </c>
      <c r="C1578">
        <v>5787946.65499069</v>
      </c>
    </row>
    <row r="1579" spans="1:3">
      <c r="A1579">
        <v>1577</v>
      </c>
      <c r="B1579">
        <v>2578217.48082144</v>
      </c>
      <c r="C1579">
        <v>5787946.65499069</v>
      </c>
    </row>
    <row r="1580" spans="1:3">
      <c r="A1580">
        <v>1578</v>
      </c>
      <c r="B1580">
        <v>2578282.59490245</v>
      </c>
      <c r="C1580">
        <v>5787946.65499069</v>
      </c>
    </row>
    <row r="1581" spans="1:3">
      <c r="A1581">
        <v>1579</v>
      </c>
      <c r="B1581">
        <v>2578408.36245296</v>
      </c>
      <c r="C1581">
        <v>5787946.65499069</v>
      </c>
    </row>
    <row r="1582" spans="1:3">
      <c r="A1582">
        <v>1580</v>
      </c>
      <c r="B1582">
        <v>2578239.57917638</v>
      </c>
      <c r="C1582">
        <v>5787946.65499069</v>
      </c>
    </row>
    <row r="1583" spans="1:3">
      <c r="A1583">
        <v>1581</v>
      </c>
      <c r="B1583">
        <v>2578295.40345312</v>
      </c>
      <c r="C1583">
        <v>5787946.65499069</v>
      </c>
    </row>
    <row r="1584" spans="1:3">
      <c r="A1584">
        <v>1582</v>
      </c>
      <c r="B1584">
        <v>2578306.42002935</v>
      </c>
      <c r="C1584">
        <v>5787946.65499069</v>
      </c>
    </row>
    <row r="1585" spans="1:3">
      <c r="A1585">
        <v>1583</v>
      </c>
      <c r="B1585">
        <v>2578364.38181948</v>
      </c>
      <c r="C1585">
        <v>5787946.65499069</v>
      </c>
    </row>
    <row r="1586" spans="1:3">
      <c r="A1586">
        <v>1584</v>
      </c>
      <c r="B1586">
        <v>2578308.99893336</v>
      </c>
      <c r="C1586">
        <v>5787946.65499069</v>
      </c>
    </row>
    <row r="1587" spans="1:3">
      <c r="A1587">
        <v>1585</v>
      </c>
      <c r="B1587">
        <v>2578332.13656269</v>
      </c>
      <c r="C1587">
        <v>5787946.65499069</v>
      </c>
    </row>
    <row r="1588" spans="1:3">
      <c r="A1588">
        <v>1586</v>
      </c>
      <c r="B1588">
        <v>2578336.37092598</v>
      </c>
      <c r="C1588">
        <v>5787946.65499069</v>
      </c>
    </row>
    <row r="1589" spans="1:3">
      <c r="A1589">
        <v>1587</v>
      </c>
      <c r="B1589">
        <v>2578284.26480318</v>
      </c>
      <c r="C1589">
        <v>5787946.65499069</v>
      </c>
    </row>
    <row r="1590" spans="1:3">
      <c r="A1590">
        <v>1588</v>
      </c>
      <c r="B1590">
        <v>2578264.12506949</v>
      </c>
      <c r="C1590">
        <v>5787946.65499069</v>
      </c>
    </row>
    <row r="1591" spans="1:3">
      <c r="A1591">
        <v>1589</v>
      </c>
      <c r="B1591">
        <v>2578292.38486352</v>
      </c>
      <c r="C1591">
        <v>5787946.65499069</v>
      </c>
    </row>
    <row r="1592" spans="1:3">
      <c r="A1592">
        <v>1590</v>
      </c>
      <c r="B1592">
        <v>2578355.54001847</v>
      </c>
      <c r="C1592">
        <v>5787946.65499069</v>
      </c>
    </row>
    <row r="1593" spans="1:3">
      <c r="A1593">
        <v>1591</v>
      </c>
      <c r="B1593">
        <v>2578273.89316275</v>
      </c>
      <c r="C1593">
        <v>5787946.65499069</v>
      </c>
    </row>
    <row r="1594" spans="1:3">
      <c r="A1594">
        <v>1592</v>
      </c>
      <c r="B1594">
        <v>2578233.46918252</v>
      </c>
      <c r="C1594">
        <v>5787946.65499069</v>
      </c>
    </row>
    <row r="1595" spans="1:3">
      <c r="A1595">
        <v>1593</v>
      </c>
      <c r="B1595">
        <v>2578305.79677613</v>
      </c>
      <c r="C1595">
        <v>5787946.65499069</v>
      </c>
    </row>
    <row r="1596" spans="1:3">
      <c r="A1596">
        <v>1594</v>
      </c>
      <c r="B1596">
        <v>2578317.69735363</v>
      </c>
      <c r="C1596">
        <v>5787946.65499069</v>
      </c>
    </row>
    <row r="1597" spans="1:3">
      <c r="A1597">
        <v>1595</v>
      </c>
      <c r="B1597">
        <v>2578332.79754882</v>
      </c>
      <c r="C1597">
        <v>5787946.65499069</v>
      </c>
    </row>
    <row r="1598" spans="1:3">
      <c r="A1598">
        <v>1596</v>
      </c>
      <c r="B1598">
        <v>2578344.32828061</v>
      </c>
      <c r="C1598">
        <v>5787946.65499069</v>
      </c>
    </row>
    <row r="1599" spans="1:3">
      <c r="A1599">
        <v>1597</v>
      </c>
      <c r="B1599">
        <v>2578315.41484285</v>
      </c>
      <c r="C1599">
        <v>5787946.65499069</v>
      </c>
    </row>
    <row r="1600" spans="1:3">
      <c r="A1600">
        <v>1598</v>
      </c>
      <c r="B1600">
        <v>2578278.90865666</v>
      </c>
      <c r="C1600">
        <v>5787946.65499069</v>
      </c>
    </row>
    <row r="1601" spans="1:3">
      <c r="A1601">
        <v>1599</v>
      </c>
      <c r="B1601">
        <v>2578284.22781818</v>
      </c>
      <c r="C1601">
        <v>5787946.65499069</v>
      </c>
    </row>
    <row r="1602" spans="1:3">
      <c r="A1602">
        <v>1600</v>
      </c>
      <c r="B1602">
        <v>2578301.61883046</v>
      </c>
      <c r="C1602">
        <v>5787946.65499069</v>
      </c>
    </row>
    <row r="1603" spans="1:3">
      <c r="A1603">
        <v>1601</v>
      </c>
      <c r="B1603">
        <v>2578349.12704754</v>
      </c>
      <c r="C1603">
        <v>5787946.65499069</v>
      </c>
    </row>
    <row r="1604" spans="1:3">
      <c r="A1604">
        <v>1602</v>
      </c>
      <c r="B1604">
        <v>2578306.95471795</v>
      </c>
      <c r="C1604">
        <v>5787946.65499069</v>
      </c>
    </row>
    <row r="1605" spans="1:3">
      <c r="A1605">
        <v>1603</v>
      </c>
      <c r="B1605">
        <v>2578318.32543124</v>
      </c>
      <c r="C1605">
        <v>5787946.65499069</v>
      </c>
    </row>
    <row r="1606" spans="1:3">
      <c r="A1606">
        <v>1604</v>
      </c>
      <c r="B1606">
        <v>2578303.89746369</v>
      </c>
      <c r="C1606">
        <v>5787946.65499069</v>
      </c>
    </row>
    <row r="1607" spans="1:3">
      <c r="A1607">
        <v>1605</v>
      </c>
      <c r="B1607">
        <v>2578109.64767477</v>
      </c>
      <c r="C1607">
        <v>5787946.65499069</v>
      </c>
    </row>
    <row r="1608" spans="1:3">
      <c r="A1608">
        <v>1606</v>
      </c>
      <c r="B1608">
        <v>2578148.35046792</v>
      </c>
      <c r="C1608">
        <v>5787946.65499069</v>
      </c>
    </row>
    <row r="1609" spans="1:3">
      <c r="A1609">
        <v>1607</v>
      </c>
      <c r="B1609">
        <v>2578188.19712257</v>
      </c>
      <c r="C1609">
        <v>5787946.65499069</v>
      </c>
    </row>
    <row r="1610" spans="1:3">
      <c r="A1610">
        <v>1608</v>
      </c>
      <c r="B1610">
        <v>2578150.32226926</v>
      </c>
      <c r="C1610">
        <v>5787946.65499069</v>
      </c>
    </row>
    <row r="1611" spans="1:3">
      <c r="A1611">
        <v>1609</v>
      </c>
      <c r="B1611">
        <v>2578013.11372392</v>
      </c>
      <c r="C1611">
        <v>5787946.65499069</v>
      </c>
    </row>
    <row r="1612" spans="1:3">
      <c r="A1612">
        <v>1610</v>
      </c>
      <c r="B1612">
        <v>2578081.14508671</v>
      </c>
      <c r="C1612">
        <v>5787946.65499069</v>
      </c>
    </row>
    <row r="1613" spans="1:3">
      <c r="A1613">
        <v>1611</v>
      </c>
      <c r="B1613">
        <v>2578178.09107095</v>
      </c>
      <c r="C1613">
        <v>5787946.65499069</v>
      </c>
    </row>
    <row r="1614" spans="1:3">
      <c r="A1614">
        <v>1612</v>
      </c>
      <c r="B1614">
        <v>2578164.01078778</v>
      </c>
      <c r="C1614">
        <v>5787946.65499069</v>
      </c>
    </row>
    <row r="1615" spans="1:3">
      <c r="A1615">
        <v>1613</v>
      </c>
      <c r="B1615">
        <v>2578214.70006275</v>
      </c>
      <c r="C1615">
        <v>5787946.65499069</v>
      </c>
    </row>
    <row r="1616" spans="1:3">
      <c r="A1616">
        <v>1614</v>
      </c>
      <c r="B1616">
        <v>2578222.12641121</v>
      </c>
      <c r="C1616">
        <v>5787946.65499069</v>
      </c>
    </row>
    <row r="1617" spans="1:3">
      <c r="A1617">
        <v>1615</v>
      </c>
      <c r="B1617">
        <v>2578320.62808887</v>
      </c>
      <c r="C1617">
        <v>5787946.65499069</v>
      </c>
    </row>
    <row r="1618" spans="1:3">
      <c r="A1618">
        <v>1616</v>
      </c>
      <c r="B1618">
        <v>2578307.23506432</v>
      </c>
      <c r="C1618">
        <v>5787946.65499069</v>
      </c>
    </row>
    <row r="1619" spans="1:3">
      <c r="A1619">
        <v>1617</v>
      </c>
      <c r="B1619">
        <v>2578338.04764774</v>
      </c>
      <c r="C1619">
        <v>5787946.65499069</v>
      </c>
    </row>
    <row r="1620" spans="1:3">
      <c r="A1620">
        <v>1618</v>
      </c>
      <c r="B1620">
        <v>2578342.13874944</v>
      </c>
      <c r="C1620">
        <v>5787946.65499069</v>
      </c>
    </row>
    <row r="1621" spans="1:3">
      <c r="A1621">
        <v>1619</v>
      </c>
      <c r="B1621">
        <v>2578371.48548378</v>
      </c>
      <c r="C1621">
        <v>5787946.65499069</v>
      </c>
    </row>
    <row r="1622" spans="1:3">
      <c r="A1622">
        <v>1620</v>
      </c>
      <c r="B1622">
        <v>2578250.68364837</v>
      </c>
      <c r="C1622">
        <v>5787946.65499069</v>
      </c>
    </row>
    <row r="1623" spans="1:3">
      <c r="A1623">
        <v>1621</v>
      </c>
      <c r="B1623">
        <v>2578254.34125839</v>
      </c>
      <c r="C1623">
        <v>5787946.65499069</v>
      </c>
    </row>
    <row r="1624" spans="1:3">
      <c r="A1624">
        <v>1622</v>
      </c>
      <c r="B1624">
        <v>2578243.65789616</v>
      </c>
      <c r="C1624">
        <v>5787946.65499069</v>
      </c>
    </row>
    <row r="1625" spans="1:3">
      <c r="A1625">
        <v>1623</v>
      </c>
      <c r="B1625">
        <v>2578215.31774459</v>
      </c>
      <c r="C1625">
        <v>5787946.65499069</v>
      </c>
    </row>
    <row r="1626" spans="1:3">
      <c r="A1626">
        <v>1624</v>
      </c>
      <c r="B1626">
        <v>2578233.06782541</v>
      </c>
      <c r="C1626">
        <v>5787946.65499069</v>
      </c>
    </row>
    <row r="1627" spans="1:3">
      <c r="A1627">
        <v>1625</v>
      </c>
      <c r="B1627">
        <v>2578246.05217748</v>
      </c>
      <c r="C1627">
        <v>5787946.65499069</v>
      </c>
    </row>
    <row r="1628" spans="1:3">
      <c r="A1628">
        <v>1626</v>
      </c>
      <c r="B1628">
        <v>2578238.34313842</v>
      </c>
      <c r="C1628">
        <v>5787946.65499069</v>
      </c>
    </row>
    <row r="1629" spans="1:3">
      <c r="A1629">
        <v>1627</v>
      </c>
      <c r="B1629">
        <v>2578237.07907789</v>
      </c>
      <c r="C1629">
        <v>5787946.65499069</v>
      </c>
    </row>
    <row r="1630" spans="1:3">
      <c r="A1630">
        <v>1628</v>
      </c>
      <c r="B1630">
        <v>2578234.63910005</v>
      </c>
      <c r="C1630">
        <v>5787946.65499069</v>
      </c>
    </row>
    <row r="1631" spans="1:3">
      <c r="A1631">
        <v>1629</v>
      </c>
      <c r="B1631">
        <v>2578194.65832578</v>
      </c>
      <c r="C1631">
        <v>5787946.65499069</v>
      </c>
    </row>
    <row r="1632" spans="1:3">
      <c r="A1632">
        <v>1630</v>
      </c>
      <c r="B1632">
        <v>2578215.39524789</v>
      </c>
      <c r="C1632">
        <v>5787946.65499069</v>
      </c>
    </row>
    <row r="1633" spans="1:3">
      <c r="A1633">
        <v>1631</v>
      </c>
      <c r="B1633">
        <v>2578226.25373251</v>
      </c>
      <c r="C1633">
        <v>5787946.65499069</v>
      </c>
    </row>
    <row r="1634" spans="1:3">
      <c r="A1634">
        <v>1632</v>
      </c>
      <c r="B1634">
        <v>2578223.26073441</v>
      </c>
      <c r="C1634">
        <v>5787946.65499069</v>
      </c>
    </row>
    <row r="1635" spans="1:3">
      <c r="A1635">
        <v>1633</v>
      </c>
      <c r="B1635">
        <v>2578214.5351174</v>
      </c>
      <c r="C1635">
        <v>5787946.65499069</v>
      </c>
    </row>
    <row r="1636" spans="1:3">
      <c r="A1636">
        <v>1634</v>
      </c>
      <c r="B1636">
        <v>2578218.29108833</v>
      </c>
      <c r="C1636">
        <v>5787946.65499069</v>
      </c>
    </row>
    <row r="1637" spans="1:3">
      <c r="A1637">
        <v>1635</v>
      </c>
      <c r="B1637">
        <v>2578143.44182621</v>
      </c>
      <c r="C1637">
        <v>5787946.65499069</v>
      </c>
    </row>
    <row r="1638" spans="1:3">
      <c r="A1638">
        <v>1636</v>
      </c>
      <c r="B1638">
        <v>2578118.69797772</v>
      </c>
      <c r="C1638">
        <v>5787946.65499069</v>
      </c>
    </row>
    <row r="1639" spans="1:3">
      <c r="A1639">
        <v>1637</v>
      </c>
      <c r="B1639">
        <v>2578218.24845289</v>
      </c>
      <c r="C1639">
        <v>5787946.65499069</v>
      </c>
    </row>
    <row r="1640" spans="1:3">
      <c r="A1640">
        <v>1638</v>
      </c>
      <c r="B1640">
        <v>2578191.864438</v>
      </c>
      <c r="C1640">
        <v>5787946.65499069</v>
      </c>
    </row>
    <row r="1641" spans="1:3">
      <c r="A1641">
        <v>1639</v>
      </c>
      <c r="B1641">
        <v>2578325.75210299</v>
      </c>
      <c r="C1641">
        <v>5787946.65499069</v>
      </c>
    </row>
    <row r="1642" spans="1:3">
      <c r="A1642">
        <v>1640</v>
      </c>
      <c r="B1642">
        <v>2578270.25616831</v>
      </c>
      <c r="C1642">
        <v>5787946.65499069</v>
      </c>
    </row>
    <row r="1643" spans="1:3">
      <c r="A1643">
        <v>1641</v>
      </c>
      <c r="B1643">
        <v>2578334.25081296</v>
      </c>
      <c r="C1643">
        <v>5787946.65499069</v>
      </c>
    </row>
    <row r="1644" spans="1:3">
      <c r="A1644">
        <v>1642</v>
      </c>
      <c r="B1644">
        <v>2578277.91664817</v>
      </c>
      <c r="C1644">
        <v>5787946.65499069</v>
      </c>
    </row>
    <row r="1645" spans="1:3">
      <c r="A1645">
        <v>1643</v>
      </c>
      <c r="B1645">
        <v>2578250.5025341</v>
      </c>
      <c r="C1645">
        <v>5787946.65499069</v>
      </c>
    </row>
    <row r="1646" spans="1:3">
      <c r="A1646">
        <v>1644</v>
      </c>
      <c r="B1646">
        <v>2578323.8759263</v>
      </c>
      <c r="C1646">
        <v>5787946.65499069</v>
      </c>
    </row>
    <row r="1647" spans="1:3">
      <c r="A1647">
        <v>1645</v>
      </c>
      <c r="B1647">
        <v>2578285.44249012</v>
      </c>
      <c r="C1647">
        <v>5787946.65499069</v>
      </c>
    </row>
    <row r="1648" spans="1:3">
      <c r="A1648">
        <v>1646</v>
      </c>
      <c r="B1648">
        <v>2578238.65826047</v>
      </c>
      <c r="C1648">
        <v>5787946.65499069</v>
      </c>
    </row>
    <row r="1649" spans="1:3">
      <c r="A1649">
        <v>1647</v>
      </c>
      <c r="B1649">
        <v>2578344.06912219</v>
      </c>
      <c r="C1649">
        <v>5787946.65499069</v>
      </c>
    </row>
    <row r="1650" spans="1:3">
      <c r="A1650">
        <v>1648</v>
      </c>
      <c r="B1650">
        <v>2578297.02151121</v>
      </c>
      <c r="C1650">
        <v>5787946.65499069</v>
      </c>
    </row>
    <row r="1651" spans="1:3">
      <c r="A1651">
        <v>1649</v>
      </c>
      <c r="B1651">
        <v>2578204.29465398</v>
      </c>
      <c r="C1651">
        <v>5787946.65499069</v>
      </c>
    </row>
    <row r="1652" spans="1:3">
      <c r="A1652">
        <v>1650</v>
      </c>
      <c r="B1652">
        <v>2578279.2519303</v>
      </c>
      <c r="C1652">
        <v>5787946.65499069</v>
      </c>
    </row>
    <row r="1653" spans="1:3">
      <c r="A1653">
        <v>1651</v>
      </c>
      <c r="B1653">
        <v>2578224.10714827</v>
      </c>
      <c r="C1653">
        <v>5787946.65499069</v>
      </c>
    </row>
    <row r="1654" spans="1:3">
      <c r="A1654">
        <v>1652</v>
      </c>
      <c r="B1654">
        <v>2578277.89500448</v>
      </c>
      <c r="C1654">
        <v>5787946.65499069</v>
      </c>
    </row>
    <row r="1655" spans="1:3">
      <c r="A1655">
        <v>1653</v>
      </c>
      <c r="B1655">
        <v>2578276.39746681</v>
      </c>
      <c r="C1655">
        <v>5787946.65499069</v>
      </c>
    </row>
    <row r="1656" spans="1:3">
      <c r="A1656">
        <v>1654</v>
      </c>
      <c r="B1656">
        <v>2578268.9657124</v>
      </c>
      <c r="C1656">
        <v>5787946.65499069</v>
      </c>
    </row>
    <row r="1657" spans="1:3">
      <c r="A1657">
        <v>1655</v>
      </c>
      <c r="B1657">
        <v>2578273.2492313</v>
      </c>
      <c r="C1657">
        <v>5787946.65499069</v>
      </c>
    </row>
    <row r="1658" spans="1:3">
      <c r="A1658">
        <v>1656</v>
      </c>
      <c r="B1658">
        <v>2578366.65605866</v>
      </c>
      <c r="C1658">
        <v>5787946.65499069</v>
      </c>
    </row>
    <row r="1659" spans="1:3">
      <c r="A1659">
        <v>1657</v>
      </c>
      <c r="B1659">
        <v>2578279.75750644</v>
      </c>
      <c r="C1659">
        <v>5787946.65499069</v>
      </c>
    </row>
    <row r="1660" spans="1:3">
      <c r="A1660">
        <v>1658</v>
      </c>
      <c r="B1660">
        <v>2578282.6898752</v>
      </c>
      <c r="C1660">
        <v>5787946.65499069</v>
      </c>
    </row>
    <row r="1661" spans="1:3">
      <c r="A1661">
        <v>1659</v>
      </c>
      <c r="B1661">
        <v>2578287.33561922</v>
      </c>
      <c r="C1661">
        <v>5787946.65499069</v>
      </c>
    </row>
    <row r="1662" spans="1:3">
      <c r="A1662">
        <v>1660</v>
      </c>
      <c r="B1662">
        <v>2578275.47709001</v>
      </c>
      <c r="C1662">
        <v>5787946.65499069</v>
      </c>
    </row>
    <row r="1663" spans="1:3">
      <c r="A1663">
        <v>1661</v>
      </c>
      <c r="B1663">
        <v>2578282.55006873</v>
      </c>
      <c r="C1663">
        <v>5787946.65499069</v>
      </c>
    </row>
    <row r="1664" spans="1:3">
      <c r="A1664">
        <v>1662</v>
      </c>
      <c r="B1664">
        <v>2578277.96342751</v>
      </c>
      <c r="C1664">
        <v>5787946.65499069</v>
      </c>
    </row>
    <row r="1665" spans="1:3">
      <c r="A1665">
        <v>1663</v>
      </c>
      <c r="B1665">
        <v>2578282.42097305</v>
      </c>
      <c r="C1665">
        <v>5787946.65499069</v>
      </c>
    </row>
    <row r="1666" spans="1:3">
      <c r="A1666">
        <v>1664</v>
      </c>
      <c r="B1666">
        <v>2578287.63588243</v>
      </c>
      <c r="C1666">
        <v>5787946.65499069</v>
      </c>
    </row>
    <row r="1667" spans="1:3">
      <c r="A1667">
        <v>1665</v>
      </c>
      <c r="B1667">
        <v>2578255.81526889</v>
      </c>
      <c r="C1667">
        <v>5787946.65499069</v>
      </c>
    </row>
    <row r="1668" spans="1:3">
      <c r="A1668">
        <v>1666</v>
      </c>
      <c r="B1668">
        <v>2578329.45209276</v>
      </c>
      <c r="C1668">
        <v>5787946.65499069</v>
      </c>
    </row>
    <row r="1669" spans="1:3">
      <c r="A1669">
        <v>1667</v>
      </c>
      <c r="B1669">
        <v>2578316.32881951</v>
      </c>
      <c r="C1669">
        <v>5787946.65499069</v>
      </c>
    </row>
    <row r="1670" spans="1:3">
      <c r="A1670">
        <v>1668</v>
      </c>
      <c r="B1670">
        <v>2578330.30554353</v>
      </c>
      <c r="C1670">
        <v>5787946.65499069</v>
      </c>
    </row>
    <row r="1671" spans="1:3">
      <c r="A1671">
        <v>1669</v>
      </c>
      <c r="B1671">
        <v>2578299.91029641</v>
      </c>
      <c r="C1671">
        <v>5787946.65499069</v>
      </c>
    </row>
    <row r="1672" spans="1:3">
      <c r="A1672">
        <v>1670</v>
      </c>
      <c r="B1672">
        <v>2578324.51191216</v>
      </c>
      <c r="C1672">
        <v>5787946.65499069</v>
      </c>
    </row>
    <row r="1673" spans="1:3">
      <c r="A1673">
        <v>1671</v>
      </c>
      <c r="B1673">
        <v>2578312.91424397</v>
      </c>
      <c r="C1673">
        <v>5787946.65499069</v>
      </c>
    </row>
    <row r="1674" spans="1:3">
      <c r="A1674">
        <v>1672</v>
      </c>
      <c r="B1674">
        <v>2578305.85770531</v>
      </c>
      <c r="C1674">
        <v>5787946.65499069</v>
      </c>
    </row>
    <row r="1675" spans="1:3">
      <c r="A1675">
        <v>1673</v>
      </c>
      <c r="B1675">
        <v>2578316.57777909</v>
      </c>
      <c r="C1675">
        <v>5787946.65499069</v>
      </c>
    </row>
    <row r="1676" spans="1:3">
      <c r="A1676">
        <v>1674</v>
      </c>
      <c r="B1676">
        <v>2578299.43832782</v>
      </c>
      <c r="C1676">
        <v>5787946.65499069</v>
      </c>
    </row>
    <row r="1677" spans="1:3">
      <c r="A1677">
        <v>1675</v>
      </c>
      <c r="B1677">
        <v>2578289.36341758</v>
      </c>
      <c r="C1677">
        <v>5787946.65499069</v>
      </c>
    </row>
    <row r="1678" spans="1:3">
      <c r="A1678">
        <v>1676</v>
      </c>
      <c r="B1678">
        <v>2578295.57429065</v>
      </c>
      <c r="C1678">
        <v>5787946.65499069</v>
      </c>
    </row>
    <row r="1679" spans="1:3">
      <c r="A1679">
        <v>1677</v>
      </c>
      <c r="B1679">
        <v>2578366.93960217</v>
      </c>
      <c r="C1679">
        <v>5787946.65499069</v>
      </c>
    </row>
    <row r="1680" spans="1:3">
      <c r="A1680">
        <v>1678</v>
      </c>
      <c r="B1680">
        <v>2578286.22669464</v>
      </c>
      <c r="C1680">
        <v>5787946.65499069</v>
      </c>
    </row>
    <row r="1681" spans="1:3">
      <c r="A1681">
        <v>1679</v>
      </c>
      <c r="B1681">
        <v>2578269.95086919</v>
      </c>
      <c r="C1681">
        <v>5787946.65499069</v>
      </c>
    </row>
    <row r="1682" spans="1:3">
      <c r="A1682">
        <v>1680</v>
      </c>
      <c r="B1682">
        <v>2578234.17613368</v>
      </c>
      <c r="C1682">
        <v>5787946.65499069</v>
      </c>
    </row>
    <row r="1683" spans="1:3">
      <c r="A1683">
        <v>1681</v>
      </c>
      <c r="B1683">
        <v>2578197.83632729</v>
      </c>
      <c r="C1683">
        <v>5787946.65499069</v>
      </c>
    </row>
    <row r="1684" spans="1:3">
      <c r="A1684">
        <v>1682</v>
      </c>
      <c r="B1684">
        <v>2578203.94163845</v>
      </c>
      <c r="C1684">
        <v>5787946.65499069</v>
      </c>
    </row>
    <row r="1685" spans="1:3">
      <c r="A1685">
        <v>1683</v>
      </c>
      <c r="B1685">
        <v>2578195.95804007</v>
      </c>
      <c r="C1685">
        <v>5787946.65499069</v>
      </c>
    </row>
    <row r="1686" spans="1:3">
      <c r="A1686">
        <v>1684</v>
      </c>
      <c r="B1686">
        <v>2578192.31540208</v>
      </c>
      <c r="C1686">
        <v>5787946.65499069</v>
      </c>
    </row>
    <row r="1687" spans="1:3">
      <c r="A1687">
        <v>1685</v>
      </c>
      <c r="B1687">
        <v>2578174.54935594</v>
      </c>
      <c r="C1687">
        <v>5787946.65499069</v>
      </c>
    </row>
    <row r="1688" spans="1:3">
      <c r="A1688">
        <v>1686</v>
      </c>
      <c r="B1688">
        <v>2578152.68423126</v>
      </c>
      <c r="C1688">
        <v>5787946.65499069</v>
      </c>
    </row>
    <row r="1689" spans="1:3">
      <c r="A1689">
        <v>1687</v>
      </c>
      <c r="B1689">
        <v>2578209.87173621</v>
      </c>
      <c r="C1689">
        <v>5787946.65499069</v>
      </c>
    </row>
    <row r="1690" spans="1:3">
      <c r="A1690">
        <v>1688</v>
      </c>
      <c r="B1690">
        <v>2578198.24414597</v>
      </c>
      <c r="C1690">
        <v>5787946.65499069</v>
      </c>
    </row>
    <row r="1691" spans="1:3">
      <c r="A1691">
        <v>1689</v>
      </c>
      <c r="B1691">
        <v>2578189.56158329</v>
      </c>
      <c r="C1691">
        <v>5787946.65499069</v>
      </c>
    </row>
    <row r="1692" spans="1:3">
      <c r="A1692">
        <v>1690</v>
      </c>
      <c r="B1692">
        <v>2578189.60617077</v>
      </c>
      <c r="C1692">
        <v>5787946.65499069</v>
      </c>
    </row>
    <row r="1693" spans="1:3">
      <c r="A1693">
        <v>1691</v>
      </c>
      <c r="B1693">
        <v>2578196.70986058</v>
      </c>
      <c r="C1693">
        <v>5787946.65499069</v>
      </c>
    </row>
    <row r="1694" spans="1:3">
      <c r="A1694">
        <v>1692</v>
      </c>
      <c r="B1694">
        <v>2578194.12034734</v>
      </c>
      <c r="C1694">
        <v>5787946.65499069</v>
      </c>
    </row>
    <row r="1695" spans="1:3">
      <c r="A1695">
        <v>1693</v>
      </c>
      <c r="B1695">
        <v>2578202.65067108</v>
      </c>
      <c r="C1695">
        <v>5787946.65499069</v>
      </c>
    </row>
    <row r="1696" spans="1:3">
      <c r="A1696">
        <v>1694</v>
      </c>
      <c r="B1696">
        <v>2578184.87345245</v>
      </c>
      <c r="C1696">
        <v>5787946.65499069</v>
      </c>
    </row>
    <row r="1697" spans="1:3">
      <c r="A1697">
        <v>1695</v>
      </c>
      <c r="B1697">
        <v>2578145.12940843</v>
      </c>
      <c r="C1697">
        <v>5787946.65499069</v>
      </c>
    </row>
    <row r="1698" spans="1:3">
      <c r="A1698">
        <v>1696</v>
      </c>
      <c r="B1698">
        <v>2578214.99860082</v>
      </c>
      <c r="C1698">
        <v>5787946.65499069</v>
      </c>
    </row>
    <row r="1699" spans="1:3">
      <c r="A1699">
        <v>1697</v>
      </c>
      <c r="B1699">
        <v>2578166.6653834</v>
      </c>
      <c r="C1699">
        <v>5787946.65499069</v>
      </c>
    </row>
    <row r="1700" spans="1:3">
      <c r="A1700">
        <v>1698</v>
      </c>
      <c r="B1700">
        <v>2578181.31665513</v>
      </c>
      <c r="C1700">
        <v>5787946.65499069</v>
      </c>
    </row>
    <row r="1701" spans="1:3">
      <c r="A1701">
        <v>1699</v>
      </c>
      <c r="B1701">
        <v>2578164.60552813</v>
      </c>
      <c r="C1701">
        <v>5787946.65499069</v>
      </c>
    </row>
    <row r="1702" spans="1:3">
      <c r="A1702">
        <v>1700</v>
      </c>
      <c r="B1702">
        <v>2578202.42692802</v>
      </c>
      <c r="C1702">
        <v>5787946.65499069</v>
      </c>
    </row>
    <row r="1703" spans="1:3">
      <c r="A1703">
        <v>1701</v>
      </c>
      <c r="B1703">
        <v>2578172.19384927</v>
      </c>
      <c r="C1703">
        <v>5787946.65499069</v>
      </c>
    </row>
    <row r="1704" spans="1:3">
      <c r="A1704">
        <v>1702</v>
      </c>
      <c r="B1704">
        <v>2578191.95716086</v>
      </c>
      <c r="C1704">
        <v>5787946.65499069</v>
      </c>
    </row>
    <row r="1705" spans="1:3">
      <c r="A1705">
        <v>1703</v>
      </c>
      <c r="B1705">
        <v>2578222.51033588</v>
      </c>
      <c r="C1705">
        <v>5787946.65499069</v>
      </c>
    </row>
    <row r="1706" spans="1:3">
      <c r="A1706">
        <v>1704</v>
      </c>
      <c r="B1706">
        <v>2578203.32367469</v>
      </c>
      <c r="C1706">
        <v>5787946.65499069</v>
      </c>
    </row>
    <row r="1707" spans="1:3">
      <c r="A1707">
        <v>1705</v>
      </c>
      <c r="B1707">
        <v>2578191.39331458</v>
      </c>
      <c r="C1707">
        <v>5787946.65499069</v>
      </c>
    </row>
    <row r="1708" spans="1:3">
      <c r="A1708">
        <v>1706</v>
      </c>
      <c r="B1708">
        <v>2578210.0361568</v>
      </c>
      <c r="C1708">
        <v>5787946.65499069</v>
      </c>
    </row>
    <row r="1709" spans="1:3">
      <c r="A1709">
        <v>1707</v>
      </c>
      <c r="B1709">
        <v>2578229.0611896</v>
      </c>
      <c r="C1709">
        <v>5787946.65499069</v>
      </c>
    </row>
    <row r="1710" spans="1:3">
      <c r="A1710">
        <v>1708</v>
      </c>
      <c r="B1710">
        <v>2578222.98183362</v>
      </c>
      <c r="C1710">
        <v>5787946.65499069</v>
      </c>
    </row>
    <row r="1711" spans="1:3">
      <c r="A1711">
        <v>1709</v>
      </c>
      <c r="B1711">
        <v>2578230.26647602</v>
      </c>
      <c r="C1711">
        <v>5787946.65499069</v>
      </c>
    </row>
    <row r="1712" spans="1:3">
      <c r="A1712">
        <v>1710</v>
      </c>
      <c r="B1712">
        <v>2578219.06337274</v>
      </c>
      <c r="C1712">
        <v>5787946.65499069</v>
      </c>
    </row>
    <row r="1713" spans="1:3">
      <c r="A1713">
        <v>1711</v>
      </c>
      <c r="B1713">
        <v>2578280.79178029</v>
      </c>
      <c r="C1713">
        <v>5787946.65499069</v>
      </c>
    </row>
    <row r="1714" spans="1:3">
      <c r="A1714">
        <v>1712</v>
      </c>
      <c r="B1714">
        <v>2578283.77173203</v>
      </c>
      <c r="C1714">
        <v>5787946.65499069</v>
      </c>
    </row>
    <row r="1715" spans="1:3">
      <c r="A1715">
        <v>1713</v>
      </c>
      <c r="B1715">
        <v>2578298.14602494</v>
      </c>
      <c r="C1715">
        <v>5787946.65499069</v>
      </c>
    </row>
    <row r="1716" spans="1:3">
      <c r="A1716">
        <v>1714</v>
      </c>
      <c r="B1716">
        <v>2578284.45355627</v>
      </c>
      <c r="C1716">
        <v>5787946.65499069</v>
      </c>
    </row>
    <row r="1717" spans="1:3">
      <c r="A1717">
        <v>1715</v>
      </c>
      <c r="B1717">
        <v>2578278.55382384</v>
      </c>
      <c r="C1717">
        <v>5787946.65499069</v>
      </c>
    </row>
    <row r="1718" spans="1:3">
      <c r="A1718">
        <v>1716</v>
      </c>
      <c r="B1718">
        <v>2578280.73120498</v>
      </c>
      <c r="C1718">
        <v>5787946.65499069</v>
      </c>
    </row>
    <row r="1719" spans="1:3">
      <c r="A1719">
        <v>1717</v>
      </c>
      <c r="B1719">
        <v>2578297.21944907</v>
      </c>
      <c r="C1719">
        <v>5787946.65499069</v>
      </c>
    </row>
    <row r="1720" spans="1:3">
      <c r="A1720">
        <v>1718</v>
      </c>
      <c r="B1720">
        <v>2578301.36258194</v>
      </c>
      <c r="C1720">
        <v>5787946.65499069</v>
      </c>
    </row>
    <row r="1721" spans="1:3">
      <c r="A1721">
        <v>1719</v>
      </c>
      <c r="B1721">
        <v>2578315.08983311</v>
      </c>
      <c r="C1721">
        <v>5787946.65499069</v>
      </c>
    </row>
    <row r="1722" spans="1:3">
      <c r="A1722">
        <v>1720</v>
      </c>
      <c r="B1722">
        <v>2578310.64299095</v>
      </c>
      <c r="C1722">
        <v>5787946.65499069</v>
      </c>
    </row>
    <row r="1723" spans="1:3">
      <c r="A1723">
        <v>1721</v>
      </c>
      <c r="B1723">
        <v>2578310.36533932</v>
      </c>
      <c r="C1723">
        <v>5787946.65499069</v>
      </c>
    </row>
    <row r="1724" spans="1:3">
      <c r="A1724">
        <v>1722</v>
      </c>
      <c r="B1724">
        <v>2578302.05982713</v>
      </c>
      <c r="C1724">
        <v>5787946.65499069</v>
      </c>
    </row>
    <row r="1725" spans="1:3">
      <c r="A1725">
        <v>1723</v>
      </c>
      <c r="B1725">
        <v>2578295.39701067</v>
      </c>
      <c r="C1725">
        <v>5787946.65499069</v>
      </c>
    </row>
    <row r="1726" spans="1:3">
      <c r="A1726">
        <v>1724</v>
      </c>
      <c r="B1726">
        <v>2578289.81107972</v>
      </c>
      <c r="C1726">
        <v>5787946.65499069</v>
      </c>
    </row>
    <row r="1727" spans="1:3">
      <c r="A1727">
        <v>1725</v>
      </c>
      <c r="B1727">
        <v>2578283.43931428</v>
      </c>
      <c r="C1727">
        <v>5787946.65499069</v>
      </c>
    </row>
    <row r="1728" spans="1:3">
      <c r="A1728">
        <v>1726</v>
      </c>
      <c r="B1728">
        <v>2578268.55050036</v>
      </c>
      <c r="C1728">
        <v>5787946.65499069</v>
      </c>
    </row>
    <row r="1729" spans="1:3">
      <c r="A1729">
        <v>1727</v>
      </c>
      <c r="B1729">
        <v>2578282.00643337</v>
      </c>
      <c r="C1729">
        <v>5787946.65499069</v>
      </c>
    </row>
    <row r="1730" spans="1:3">
      <c r="A1730">
        <v>1728</v>
      </c>
      <c r="B1730">
        <v>2578291.25828455</v>
      </c>
      <c r="C1730">
        <v>5787946.65499069</v>
      </c>
    </row>
    <row r="1731" spans="1:3">
      <c r="A1731">
        <v>1729</v>
      </c>
      <c r="B1731">
        <v>2578301.33619311</v>
      </c>
      <c r="C1731">
        <v>5787946.65499069</v>
      </c>
    </row>
    <row r="1732" spans="1:3">
      <c r="A1732">
        <v>1730</v>
      </c>
      <c r="B1732">
        <v>2578283.69660304</v>
      </c>
      <c r="C1732">
        <v>5787946.65499069</v>
      </c>
    </row>
    <row r="1733" spans="1:3">
      <c r="A1733">
        <v>1731</v>
      </c>
      <c r="B1733">
        <v>2578294.36418031</v>
      </c>
      <c r="C1733">
        <v>5787946.65499069</v>
      </c>
    </row>
    <row r="1734" spans="1:3">
      <c r="A1734">
        <v>1732</v>
      </c>
      <c r="B1734">
        <v>2578289.56730471</v>
      </c>
      <c r="C1734">
        <v>5787946.65499069</v>
      </c>
    </row>
    <row r="1735" spans="1:3">
      <c r="A1735">
        <v>1733</v>
      </c>
      <c r="B1735">
        <v>2578291.33068089</v>
      </c>
      <c r="C1735">
        <v>5787946.65499069</v>
      </c>
    </row>
    <row r="1736" spans="1:3">
      <c r="A1736">
        <v>1734</v>
      </c>
      <c r="B1736">
        <v>2578292.71531562</v>
      </c>
      <c r="C1736">
        <v>5787946.65499069</v>
      </c>
    </row>
    <row r="1737" spans="1:3">
      <c r="A1737">
        <v>1735</v>
      </c>
      <c r="B1737">
        <v>2578288.11941538</v>
      </c>
      <c r="C1737">
        <v>5787946.65499069</v>
      </c>
    </row>
    <row r="1738" spans="1:3">
      <c r="A1738">
        <v>1736</v>
      </c>
      <c r="B1738">
        <v>2578278.8872521</v>
      </c>
      <c r="C1738">
        <v>5787946.65499069</v>
      </c>
    </row>
    <row r="1739" spans="1:3">
      <c r="A1739">
        <v>1737</v>
      </c>
      <c r="B1739">
        <v>2578262.01299739</v>
      </c>
      <c r="C1739">
        <v>5787946.65499069</v>
      </c>
    </row>
    <row r="1740" spans="1:3">
      <c r="A1740">
        <v>1738</v>
      </c>
      <c r="B1740">
        <v>2578293.27871194</v>
      </c>
      <c r="C1740">
        <v>5787946.65499069</v>
      </c>
    </row>
    <row r="1741" spans="1:3">
      <c r="A1741">
        <v>1739</v>
      </c>
      <c r="B1741">
        <v>2578297.97043015</v>
      </c>
      <c r="C1741">
        <v>5787946.65499069</v>
      </c>
    </row>
    <row r="1742" spans="1:3">
      <c r="A1742">
        <v>1740</v>
      </c>
      <c r="B1742">
        <v>2578287.76011066</v>
      </c>
      <c r="C1742">
        <v>5787946.65499069</v>
      </c>
    </row>
    <row r="1743" spans="1:3">
      <c r="A1743">
        <v>1741</v>
      </c>
      <c r="B1743">
        <v>2578313.54859686</v>
      </c>
      <c r="C1743">
        <v>5787946.65499069</v>
      </c>
    </row>
    <row r="1744" spans="1:3">
      <c r="A1744">
        <v>1742</v>
      </c>
      <c r="B1744">
        <v>2578321.36204767</v>
      </c>
      <c r="C1744">
        <v>5787946.65499069</v>
      </c>
    </row>
    <row r="1745" spans="1:3">
      <c r="A1745">
        <v>1743</v>
      </c>
      <c r="B1745">
        <v>2578276.89403605</v>
      </c>
      <c r="C1745">
        <v>5787946.65499069</v>
      </c>
    </row>
    <row r="1746" spans="1:3">
      <c r="A1746">
        <v>1744</v>
      </c>
      <c r="B1746">
        <v>2578279.47790344</v>
      </c>
      <c r="C1746">
        <v>5787946.65499069</v>
      </c>
    </row>
    <row r="1747" spans="1:3">
      <c r="A1747">
        <v>1745</v>
      </c>
      <c r="B1747">
        <v>2578266.74819329</v>
      </c>
      <c r="C1747">
        <v>5787946.65499069</v>
      </c>
    </row>
    <row r="1748" spans="1:3">
      <c r="A1748">
        <v>1746</v>
      </c>
      <c r="B1748">
        <v>2578276.4285057</v>
      </c>
      <c r="C1748">
        <v>5787946.65499069</v>
      </c>
    </row>
    <row r="1749" spans="1:3">
      <c r="A1749">
        <v>1747</v>
      </c>
      <c r="B1749">
        <v>2578281.17252613</v>
      </c>
      <c r="C1749">
        <v>5787946.65499069</v>
      </c>
    </row>
    <row r="1750" spans="1:3">
      <c r="A1750">
        <v>1748</v>
      </c>
      <c r="B1750">
        <v>2578284.04013071</v>
      </c>
      <c r="C1750">
        <v>5787946.65499069</v>
      </c>
    </row>
    <row r="1751" spans="1:3">
      <c r="A1751">
        <v>1749</v>
      </c>
      <c r="B1751">
        <v>2578257.54434301</v>
      </c>
      <c r="C1751">
        <v>5787946.65499069</v>
      </c>
    </row>
    <row r="1752" spans="1:3">
      <c r="A1752">
        <v>1750</v>
      </c>
      <c r="B1752">
        <v>2578271.82497258</v>
      </c>
      <c r="C1752">
        <v>5787946.65499069</v>
      </c>
    </row>
    <row r="1753" spans="1:3">
      <c r="A1753">
        <v>1751</v>
      </c>
      <c r="B1753">
        <v>2578271.22586513</v>
      </c>
      <c r="C1753">
        <v>5787946.65499069</v>
      </c>
    </row>
    <row r="1754" spans="1:3">
      <c r="A1754">
        <v>1752</v>
      </c>
      <c r="B1754">
        <v>2578269.5928771</v>
      </c>
      <c r="C1754">
        <v>5787946.65499069</v>
      </c>
    </row>
    <row r="1755" spans="1:3">
      <c r="A1755">
        <v>1753</v>
      </c>
      <c r="B1755">
        <v>2578249.50312314</v>
      </c>
      <c r="C1755">
        <v>5787946.65499069</v>
      </c>
    </row>
    <row r="1756" spans="1:3">
      <c r="A1756">
        <v>1754</v>
      </c>
      <c r="B1756">
        <v>2578277.3470976</v>
      </c>
      <c r="C1756">
        <v>5787946.65499069</v>
      </c>
    </row>
    <row r="1757" spans="1:3">
      <c r="A1757">
        <v>1755</v>
      </c>
      <c r="B1757">
        <v>2578291.36779769</v>
      </c>
      <c r="C1757">
        <v>5787946.65499069</v>
      </c>
    </row>
    <row r="1758" spans="1:3">
      <c r="A1758">
        <v>1756</v>
      </c>
      <c r="B1758">
        <v>2578271.35505005</v>
      </c>
      <c r="C1758">
        <v>5787946.65499069</v>
      </c>
    </row>
    <row r="1759" spans="1:3">
      <c r="A1759">
        <v>1757</v>
      </c>
      <c r="B1759">
        <v>2578279.12236006</v>
      </c>
      <c r="C1759">
        <v>5787946.65499069</v>
      </c>
    </row>
    <row r="1760" spans="1:3">
      <c r="A1760">
        <v>1758</v>
      </c>
      <c r="B1760">
        <v>2578279.25207127</v>
      </c>
      <c r="C1760">
        <v>5787946.65499069</v>
      </c>
    </row>
    <row r="1761" spans="1:3">
      <c r="A1761">
        <v>1759</v>
      </c>
      <c r="B1761">
        <v>2578278.60446482</v>
      </c>
      <c r="C1761">
        <v>5787946.65499069</v>
      </c>
    </row>
    <row r="1762" spans="1:3">
      <c r="A1762">
        <v>1760</v>
      </c>
      <c r="B1762">
        <v>2578281.48770456</v>
      </c>
      <c r="C1762">
        <v>5787946.65499069</v>
      </c>
    </row>
    <row r="1763" spans="1:3">
      <c r="A1763">
        <v>1761</v>
      </c>
      <c r="B1763">
        <v>2578279.7514028</v>
      </c>
      <c r="C1763">
        <v>5787946.65499069</v>
      </c>
    </row>
    <row r="1764" spans="1:3">
      <c r="A1764">
        <v>1762</v>
      </c>
      <c r="B1764">
        <v>2578291.41622756</v>
      </c>
      <c r="C1764">
        <v>5787946.65499069</v>
      </c>
    </row>
    <row r="1765" spans="1:3">
      <c r="A1765">
        <v>1763</v>
      </c>
      <c r="B1765">
        <v>2578289.30820618</v>
      </c>
      <c r="C1765">
        <v>5787946.65499069</v>
      </c>
    </row>
    <row r="1766" spans="1:3">
      <c r="A1766">
        <v>1764</v>
      </c>
      <c r="B1766">
        <v>2578272.65412297</v>
      </c>
      <c r="C1766">
        <v>5787946.65499069</v>
      </c>
    </row>
    <row r="1767" spans="1:3">
      <c r="A1767">
        <v>1765</v>
      </c>
      <c r="B1767">
        <v>2578283.30498432</v>
      </c>
      <c r="C1767">
        <v>5787946.65499069</v>
      </c>
    </row>
    <row r="1768" spans="1:3">
      <c r="A1768">
        <v>1766</v>
      </c>
      <c r="B1768">
        <v>2578283.86579754</v>
      </c>
      <c r="C1768">
        <v>5787946.65499069</v>
      </c>
    </row>
    <row r="1769" spans="1:3">
      <c r="A1769">
        <v>1767</v>
      </c>
      <c r="B1769">
        <v>2578275.22940747</v>
      </c>
      <c r="C1769">
        <v>5787946.65499069</v>
      </c>
    </row>
    <row r="1770" spans="1:3">
      <c r="A1770">
        <v>1768</v>
      </c>
      <c r="B1770">
        <v>2578270.11866498</v>
      </c>
      <c r="C1770">
        <v>5787946.65499069</v>
      </c>
    </row>
    <row r="1771" spans="1:3">
      <c r="A1771">
        <v>1769</v>
      </c>
      <c r="B1771">
        <v>2578269.16101368</v>
      </c>
      <c r="C1771">
        <v>5787946.65499069</v>
      </c>
    </row>
    <row r="1772" spans="1:3">
      <c r="A1772">
        <v>1770</v>
      </c>
      <c r="B1772">
        <v>2578259.73233524</v>
      </c>
      <c r="C1772">
        <v>5787946.65499069</v>
      </c>
    </row>
    <row r="1773" spans="1:3">
      <c r="A1773">
        <v>1771</v>
      </c>
      <c r="B1773">
        <v>2578271.65913102</v>
      </c>
      <c r="C1773">
        <v>5787946.65499069</v>
      </c>
    </row>
    <row r="1774" spans="1:3">
      <c r="A1774">
        <v>1772</v>
      </c>
      <c r="B1774">
        <v>2578295.48070752</v>
      </c>
      <c r="C1774">
        <v>5787946.65499069</v>
      </c>
    </row>
    <row r="1775" spans="1:3">
      <c r="A1775">
        <v>1773</v>
      </c>
      <c r="B1775">
        <v>2578272.18717284</v>
      </c>
      <c r="C1775">
        <v>5787946.65499069</v>
      </c>
    </row>
    <row r="1776" spans="1:3">
      <c r="A1776">
        <v>1774</v>
      </c>
      <c r="B1776">
        <v>2578270.59184121</v>
      </c>
      <c r="C1776">
        <v>5787946.65499069</v>
      </c>
    </row>
    <row r="1777" spans="1:3">
      <c r="A1777">
        <v>1775</v>
      </c>
      <c r="B1777">
        <v>2578267.54472956</v>
      </c>
      <c r="C1777">
        <v>5787946.65499069</v>
      </c>
    </row>
    <row r="1778" spans="1:3">
      <c r="A1778">
        <v>1776</v>
      </c>
      <c r="B1778">
        <v>2578263.41704037</v>
      </c>
      <c r="C1778">
        <v>5787946.65499069</v>
      </c>
    </row>
    <row r="1779" spans="1:3">
      <c r="A1779">
        <v>1777</v>
      </c>
      <c r="B1779">
        <v>2578261.19271331</v>
      </c>
      <c r="C1779">
        <v>5787946.65499069</v>
      </c>
    </row>
    <row r="1780" spans="1:3">
      <c r="A1780">
        <v>1778</v>
      </c>
      <c r="B1780">
        <v>2578247.19395483</v>
      </c>
      <c r="C1780">
        <v>5787946.65499069</v>
      </c>
    </row>
    <row r="1781" spans="1:3">
      <c r="A1781">
        <v>1779</v>
      </c>
      <c r="B1781">
        <v>2578243.16232725</v>
      </c>
      <c r="C1781">
        <v>5787946.65499069</v>
      </c>
    </row>
    <row r="1782" spans="1:3">
      <c r="A1782">
        <v>1780</v>
      </c>
      <c r="B1782">
        <v>2578230.90416467</v>
      </c>
      <c r="C1782">
        <v>5787946.65499069</v>
      </c>
    </row>
    <row r="1783" spans="1:3">
      <c r="A1783">
        <v>1781</v>
      </c>
      <c r="B1783">
        <v>2578244.18221716</v>
      </c>
      <c r="C1783">
        <v>5787946.65499069</v>
      </c>
    </row>
    <row r="1784" spans="1:3">
      <c r="A1784">
        <v>1782</v>
      </c>
      <c r="B1784">
        <v>2578237.36100955</v>
      </c>
      <c r="C1784">
        <v>5787946.65499069</v>
      </c>
    </row>
    <row r="1785" spans="1:3">
      <c r="A1785">
        <v>1783</v>
      </c>
      <c r="B1785">
        <v>2578248.01689576</v>
      </c>
      <c r="C1785">
        <v>5787946.65499069</v>
      </c>
    </row>
    <row r="1786" spans="1:3">
      <c r="A1786">
        <v>1784</v>
      </c>
      <c r="B1786">
        <v>2578242.67423805</v>
      </c>
      <c r="C1786">
        <v>5787946.65499069</v>
      </c>
    </row>
    <row r="1787" spans="1:3">
      <c r="A1787">
        <v>1785</v>
      </c>
      <c r="B1787">
        <v>2578242.43034266</v>
      </c>
      <c r="C1787">
        <v>5787946.65499069</v>
      </c>
    </row>
    <row r="1788" spans="1:3">
      <c r="A1788">
        <v>1786</v>
      </c>
      <c r="B1788">
        <v>2578235.66201899</v>
      </c>
      <c r="C1788">
        <v>5787946.65499069</v>
      </c>
    </row>
    <row r="1789" spans="1:3">
      <c r="A1789">
        <v>1787</v>
      </c>
      <c r="B1789">
        <v>2578244.69027707</v>
      </c>
      <c r="C1789">
        <v>5787946.65499069</v>
      </c>
    </row>
    <row r="1790" spans="1:3">
      <c r="A1790">
        <v>1788</v>
      </c>
      <c r="B1790">
        <v>2578243.95060384</v>
      </c>
      <c r="C1790">
        <v>5787946.65499069</v>
      </c>
    </row>
    <row r="1791" spans="1:3">
      <c r="A1791">
        <v>1789</v>
      </c>
      <c r="B1791">
        <v>2578245.05109297</v>
      </c>
      <c r="C1791">
        <v>5787946.65499069</v>
      </c>
    </row>
    <row r="1792" spans="1:3">
      <c r="A1792">
        <v>1790</v>
      </c>
      <c r="B1792">
        <v>2578244.53278173</v>
      </c>
      <c r="C1792">
        <v>5787946.65499069</v>
      </c>
    </row>
    <row r="1793" spans="1:3">
      <c r="A1793">
        <v>1791</v>
      </c>
      <c r="B1793">
        <v>2578241.64290282</v>
      </c>
      <c r="C1793">
        <v>5787946.65499069</v>
      </c>
    </row>
    <row r="1794" spans="1:3">
      <c r="A1794">
        <v>1792</v>
      </c>
      <c r="B1794">
        <v>2578227.88551172</v>
      </c>
      <c r="C1794">
        <v>5787946.65499069</v>
      </c>
    </row>
    <row r="1795" spans="1:3">
      <c r="A1795">
        <v>1793</v>
      </c>
      <c r="B1795">
        <v>2578241.56780895</v>
      </c>
      <c r="C1795">
        <v>5787946.65499069</v>
      </c>
    </row>
    <row r="1796" spans="1:3">
      <c r="A1796">
        <v>1794</v>
      </c>
      <c r="B1796">
        <v>2578239.37602766</v>
      </c>
      <c r="C1796">
        <v>5787946.65499069</v>
      </c>
    </row>
    <row r="1797" spans="1:3">
      <c r="A1797">
        <v>1795</v>
      </c>
      <c r="B1797">
        <v>2578248.48807652</v>
      </c>
      <c r="C1797">
        <v>5787946.65499069</v>
      </c>
    </row>
    <row r="1798" spans="1:3">
      <c r="A1798">
        <v>1796</v>
      </c>
      <c r="B1798">
        <v>2578257.02025779</v>
      </c>
      <c r="C1798">
        <v>5787946.65499069</v>
      </c>
    </row>
    <row r="1799" spans="1:3">
      <c r="A1799">
        <v>1797</v>
      </c>
      <c r="B1799">
        <v>2578256.34391271</v>
      </c>
      <c r="C1799">
        <v>5787946.65499069</v>
      </c>
    </row>
    <row r="1800" spans="1:3">
      <c r="A1800">
        <v>1798</v>
      </c>
      <c r="B1800">
        <v>2578267.40703512</v>
      </c>
      <c r="C1800">
        <v>5787946.65499069</v>
      </c>
    </row>
    <row r="1801" spans="1:3">
      <c r="A1801">
        <v>1799</v>
      </c>
      <c r="B1801">
        <v>2578256.10059072</v>
      </c>
      <c r="C1801">
        <v>5787946.65499069</v>
      </c>
    </row>
    <row r="1802" spans="1:3">
      <c r="A1802">
        <v>1800</v>
      </c>
      <c r="B1802">
        <v>2578248.11439452</v>
      </c>
      <c r="C1802">
        <v>5787946.65499069</v>
      </c>
    </row>
    <row r="1803" spans="1:3">
      <c r="A1803">
        <v>1801</v>
      </c>
      <c r="B1803">
        <v>2578248.81416871</v>
      </c>
      <c r="C1803">
        <v>5787946.65499069</v>
      </c>
    </row>
    <row r="1804" spans="1:3">
      <c r="A1804">
        <v>1802</v>
      </c>
      <c r="B1804">
        <v>2578238.31717901</v>
      </c>
      <c r="C1804">
        <v>5787946.65499069</v>
      </c>
    </row>
    <row r="1805" spans="1:3">
      <c r="A1805">
        <v>1803</v>
      </c>
      <c r="B1805">
        <v>2578250.69407672</v>
      </c>
      <c r="C1805">
        <v>5787946.65499069</v>
      </c>
    </row>
    <row r="1806" spans="1:3">
      <c r="A1806">
        <v>1804</v>
      </c>
      <c r="B1806">
        <v>2578244.78379845</v>
      </c>
      <c r="C1806">
        <v>5787946.65499069</v>
      </c>
    </row>
    <row r="1807" spans="1:3">
      <c r="A1807">
        <v>1805</v>
      </c>
      <c r="B1807">
        <v>2578243.13490915</v>
      </c>
      <c r="C1807">
        <v>5787946.65499069</v>
      </c>
    </row>
    <row r="1808" spans="1:3">
      <c r="A1808">
        <v>1806</v>
      </c>
      <c r="B1808">
        <v>2578244.37739178</v>
      </c>
      <c r="C1808">
        <v>5787946.65499069</v>
      </c>
    </row>
    <row r="1809" spans="1:3">
      <c r="A1809">
        <v>1807</v>
      </c>
      <c r="B1809">
        <v>2578246.61674733</v>
      </c>
      <c r="C1809">
        <v>5787946.65499069</v>
      </c>
    </row>
    <row r="1810" spans="1:3">
      <c r="A1810">
        <v>1808</v>
      </c>
      <c r="B1810">
        <v>2578262.88007439</v>
      </c>
      <c r="C1810">
        <v>5787946.65499069</v>
      </c>
    </row>
    <row r="1811" spans="1:3">
      <c r="A1811">
        <v>1809</v>
      </c>
      <c r="B1811">
        <v>2578245.19469006</v>
      </c>
      <c r="C1811">
        <v>5787946.65499069</v>
      </c>
    </row>
    <row r="1812" spans="1:3">
      <c r="A1812">
        <v>1810</v>
      </c>
      <c r="B1812">
        <v>2578247.43681545</v>
      </c>
      <c r="C1812">
        <v>5787946.65499069</v>
      </c>
    </row>
    <row r="1813" spans="1:3">
      <c r="A1813">
        <v>1811</v>
      </c>
      <c r="B1813">
        <v>2578245.71795115</v>
      </c>
      <c r="C1813">
        <v>5787946.65499069</v>
      </c>
    </row>
    <row r="1814" spans="1:3">
      <c r="A1814">
        <v>1812</v>
      </c>
      <c r="B1814">
        <v>2578268.58842171</v>
      </c>
      <c r="C1814">
        <v>5787946.65499069</v>
      </c>
    </row>
    <row r="1815" spans="1:3">
      <c r="A1815">
        <v>1813</v>
      </c>
      <c r="B1815">
        <v>2578249.93167905</v>
      </c>
      <c r="C1815">
        <v>5787946.65499069</v>
      </c>
    </row>
    <row r="1816" spans="1:3">
      <c r="A1816">
        <v>1814</v>
      </c>
      <c r="B1816">
        <v>2578244.20482691</v>
      </c>
      <c r="C1816">
        <v>5787946.65499069</v>
      </c>
    </row>
    <row r="1817" spans="1:3">
      <c r="A1817">
        <v>1815</v>
      </c>
      <c r="B1817">
        <v>2578244.42193281</v>
      </c>
      <c r="C1817">
        <v>5787946.65499069</v>
      </c>
    </row>
    <row r="1818" spans="1:3">
      <c r="A1818">
        <v>1816</v>
      </c>
      <c r="B1818">
        <v>2578244.24450539</v>
      </c>
      <c r="C1818">
        <v>5787946.65499069</v>
      </c>
    </row>
    <row r="1819" spans="1:3">
      <c r="A1819">
        <v>1817</v>
      </c>
      <c r="B1819">
        <v>2578239.45483104</v>
      </c>
      <c r="C1819">
        <v>5787946.65499069</v>
      </c>
    </row>
    <row r="1820" spans="1:3">
      <c r="A1820">
        <v>1818</v>
      </c>
      <c r="B1820">
        <v>2578238.17837347</v>
      </c>
      <c r="C1820">
        <v>5787946.65499069</v>
      </c>
    </row>
    <row r="1821" spans="1:3">
      <c r="A1821">
        <v>1819</v>
      </c>
      <c r="B1821">
        <v>2578231.6837139</v>
      </c>
      <c r="C1821">
        <v>5787946.65499069</v>
      </c>
    </row>
    <row r="1822" spans="1:3">
      <c r="A1822">
        <v>1820</v>
      </c>
      <c r="B1822">
        <v>2578239.27276042</v>
      </c>
      <c r="C1822">
        <v>5787946.65499069</v>
      </c>
    </row>
    <row r="1823" spans="1:3">
      <c r="A1823">
        <v>1821</v>
      </c>
      <c r="B1823">
        <v>2578240.23879722</v>
      </c>
      <c r="C1823">
        <v>5787946.65499069</v>
      </c>
    </row>
    <row r="1824" spans="1:3">
      <c r="A1824">
        <v>1822</v>
      </c>
      <c r="B1824">
        <v>2578239.99894623</v>
      </c>
      <c r="C1824">
        <v>5787946.65499069</v>
      </c>
    </row>
    <row r="1825" spans="1:3">
      <c r="A1825">
        <v>1823</v>
      </c>
      <c r="B1825">
        <v>2578246.15296185</v>
      </c>
      <c r="C1825">
        <v>5787946.65499069</v>
      </c>
    </row>
    <row r="1826" spans="1:3">
      <c r="A1826">
        <v>1824</v>
      </c>
      <c r="B1826">
        <v>2578246.06906699</v>
      </c>
      <c r="C1826">
        <v>5787946.65499069</v>
      </c>
    </row>
    <row r="1827" spans="1:3">
      <c r="A1827">
        <v>1825</v>
      </c>
      <c r="B1827">
        <v>2578242.10742944</v>
      </c>
      <c r="C1827">
        <v>5787946.65499069</v>
      </c>
    </row>
    <row r="1828" spans="1:3">
      <c r="A1828">
        <v>1826</v>
      </c>
      <c r="B1828">
        <v>2578245.21375833</v>
      </c>
      <c r="C1828">
        <v>5787946.65499069</v>
      </c>
    </row>
    <row r="1829" spans="1:3">
      <c r="A1829">
        <v>1827</v>
      </c>
      <c r="B1829">
        <v>2578240.67444464</v>
      </c>
      <c r="C1829">
        <v>5787946.65499069</v>
      </c>
    </row>
    <row r="1830" spans="1:3">
      <c r="A1830">
        <v>1828</v>
      </c>
      <c r="B1830">
        <v>2578238.2057077</v>
      </c>
      <c r="C1830">
        <v>5787946.65499069</v>
      </c>
    </row>
    <row r="1831" spans="1:3">
      <c r="A1831">
        <v>1829</v>
      </c>
      <c r="B1831">
        <v>2578235.98942846</v>
      </c>
      <c r="C1831">
        <v>5787946.65499069</v>
      </c>
    </row>
    <row r="1832" spans="1:3">
      <c r="A1832">
        <v>1830</v>
      </c>
      <c r="B1832">
        <v>2578237.93544608</v>
      </c>
      <c r="C1832">
        <v>5787946.65499069</v>
      </c>
    </row>
    <row r="1833" spans="1:3">
      <c r="A1833">
        <v>1831</v>
      </c>
      <c r="B1833">
        <v>2578237.66074531</v>
      </c>
      <c r="C1833">
        <v>5787946.65499069</v>
      </c>
    </row>
    <row r="1834" spans="1:3">
      <c r="A1834">
        <v>1832</v>
      </c>
      <c r="B1834">
        <v>2578235.9234011</v>
      </c>
      <c r="C1834">
        <v>5787946.65499069</v>
      </c>
    </row>
    <row r="1835" spans="1:3">
      <c r="A1835">
        <v>1833</v>
      </c>
      <c r="B1835">
        <v>2578235.39297957</v>
      </c>
      <c r="C1835">
        <v>5787946.65499069</v>
      </c>
    </row>
    <row r="1836" spans="1:3">
      <c r="A1836">
        <v>1834</v>
      </c>
      <c r="B1836">
        <v>2578234.66132968</v>
      </c>
      <c r="C1836">
        <v>5787946.65499069</v>
      </c>
    </row>
    <row r="1837" spans="1:3">
      <c r="A1837">
        <v>1835</v>
      </c>
      <c r="B1837">
        <v>2578247.80068432</v>
      </c>
      <c r="C1837">
        <v>5787946.65499069</v>
      </c>
    </row>
    <row r="1838" spans="1:3">
      <c r="A1838">
        <v>1836</v>
      </c>
      <c r="B1838">
        <v>2578246.96859563</v>
      </c>
      <c r="C1838">
        <v>5787946.65499069</v>
      </c>
    </row>
    <row r="1839" spans="1:3">
      <c r="A1839">
        <v>1837</v>
      </c>
      <c r="B1839">
        <v>2578249.16082987</v>
      </c>
      <c r="C1839">
        <v>5787946.65499069</v>
      </c>
    </row>
    <row r="1840" spans="1:3">
      <c r="A1840">
        <v>1838</v>
      </c>
      <c r="B1840">
        <v>2578244.34441396</v>
      </c>
      <c r="C1840">
        <v>5787946.65499069</v>
      </c>
    </row>
    <row r="1841" spans="1:3">
      <c r="A1841">
        <v>1839</v>
      </c>
      <c r="B1841">
        <v>2578246.81146785</v>
      </c>
      <c r="C1841">
        <v>5787946.65499069</v>
      </c>
    </row>
    <row r="1842" spans="1:3">
      <c r="A1842">
        <v>1840</v>
      </c>
      <c r="B1842">
        <v>2578247.31695954</v>
      </c>
      <c r="C1842">
        <v>5787946.65499069</v>
      </c>
    </row>
    <row r="1843" spans="1:3">
      <c r="A1843">
        <v>1841</v>
      </c>
      <c r="B1843">
        <v>2578245.60441476</v>
      </c>
      <c r="C1843">
        <v>5787946.65499069</v>
      </c>
    </row>
    <row r="1844" spans="1:3">
      <c r="A1844">
        <v>1842</v>
      </c>
      <c r="B1844">
        <v>2578248.65813212</v>
      </c>
      <c r="C1844">
        <v>5787946.65499069</v>
      </c>
    </row>
    <row r="1845" spans="1:3">
      <c r="A1845">
        <v>1843</v>
      </c>
      <c r="B1845">
        <v>2578247.92777236</v>
      </c>
      <c r="C1845">
        <v>5787946.65499069</v>
      </c>
    </row>
    <row r="1846" spans="1:3">
      <c r="A1846">
        <v>1844</v>
      </c>
      <c r="B1846">
        <v>2578249.83412328</v>
      </c>
      <c r="C1846">
        <v>5787946.65499069</v>
      </c>
    </row>
    <row r="1847" spans="1:3">
      <c r="A1847">
        <v>1845</v>
      </c>
      <c r="B1847">
        <v>2578255.56532057</v>
      </c>
      <c r="C1847">
        <v>5787946.65499069</v>
      </c>
    </row>
    <row r="1848" spans="1:3">
      <c r="A1848">
        <v>1846</v>
      </c>
      <c r="B1848">
        <v>2578247.79765467</v>
      </c>
      <c r="C1848">
        <v>5787946.65499069</v>
      </c>
    </row>
    <row r="1849" spans="1:3">
      <c r="A1849">
        <v>1847</v>
      </c>
      <c r="B1849">
        <v>2578251.17557144</v>
      </c>
      <c r="C1849">
        <v>5787946.65499069</v>
      </c>
    </row>
    <row r="1850" spans="1:3">
      <c r="A1850">
        <v>1848</v>
      </c>
      <c r="B1850">
        <v>2578251.57123855</v>
      </c>
      <c r="C1850">
        <v>5787946.65499069</v>
      </c>
    </row>
    <row r="1851" spans="1:3">
      <c r="A1851">
        <v>1849</v>
      </c>
      <c r="B1851">
        <v>2578244.22153495</v>
      </c>
      <c r="C1851">
        <v>5787946.65499069</v>
      </c>
    </row>
    <row r="1852" spans="1:3">
      <c r="A1852">
        <v>1850</v>
      </c>
      <c r="B1852">
        <v>2578245.3294192</v>
      </c>
      <c r="C1852">
        <v>5787946.65499069</v>
      </c>
    </row>
    <row r="1853" spans="1:3">
      <c r="A1853">
        <v>1851</v>
      </c>
      <c r="B1853">
        <v>2578244.77058096</v>
      </c>
      <c r="C1853">
        <v>5787946.65499069</v>
      </c>
    </row>
    <row r="1854" spans="1:3">
      <c r="A1854">
        <v>1852</v>
      </c>
      <c r="B1854">
        <v>2578247.51532197</v>
      </c>
      <c r="C1854">
        <v>5787946.65499069</v>
      </c>
    </row>
    <row r="1855" spans="1:3">
      <c r="A1855">
        <v>1853</v>
      </c>
      <c r="B1855">
        <v>2578249.19852531</v>
      </c>
      <c r="C1855">
        <v>5787946.65499069</v>
      </c>
    </row>
    <row r="1856" spans="1:3">
      <c r="A1856">
        <v>1854</v>
      </c>
      <c r="B1856">
        <v>2578250.87319605</v>
      </c>
      <c r="C1856">
        <v>5787946.65499069</v>
      </c>
    </row>
    <row r="1857" spans="1:3">
      <c r="A1857">
        <v>1855</v>
      </c>
      <c r="B1857">
        <v>2578245.59222145</v>
      </c>
      <c r="C1857">
        <v>5787946.65499069</v>
      </c>
    </row>
    <row r="1858" spans="1:3">
      <c r="A1858">
        <v>1856</v>
      </c>
      <c r="B1858">
        <v>2578244.74636362</v>
      </c>
      <c r="C1858">
        <v>5787946.65499069</v>
      </c>
    </row>
    <row r="1859" spans="1:3">
      <c r="A1859">
        <v>1857</v>
      </c>
      <c r="B1859">
        <v>2578245.75979779</v>
      </c>
      <c r="C1859">
        <v>5787946.65499069</v>
      </c>
    </row>
    <row r="1860" spans="1:3">
      <c r="A1860">
        <v>1858</v>
      </c>
      <c r="B1860">
        <v>2578244.11725662</v>
      </c>
      <c r="C1860">
        <v>5787946.65499069</v>
      </c>
    </row>
    <row r="1861" spans="1:3">
      <c r="A1861">
        <v>1859</v>
      </c>
      <c r="B1861">
        <v>2578247.04770754</v>
      </c>
      <c r="C1861">
        <v>5787946.65499069</v>
      </c>
    </row>
    <row r="1862" spans="1:3">
      <c r="A1862">
        <v>1860</v>
      </c>
      <c r="B1862">
        <v>2578246.80025076</v>
      </c>
      <c r="C1862">
        <v>5787946.65499069</v>
      </c>
    </row>
    <row r="1863" spans="1:3">
      <c r="A1863">
        <v>1861</v>
      </c>
      <c r="B1863">
        <v>2578243.4213646</v>
      </c>
      <c r="C1863">
        <v>5787946.65499069</v>
      </c>
    </row>
    <row r="1864" spans="1:3">
      <c r="A1864">
        <v>1862</v>
      </c>
      <c r="B1864">
        <v>2578245.44473598</v>
      </c>
      <c r="C1864">
        <v>5787946.65499069</v>
      </c>
    </row>
    <row r="1865" spans="1:3">
      <c r="A1865">
        <v>1863</v>
      </c>
      <c r="B1865">
        <v>2578244.63195937</v>
      </c>
      <c r="C1865">
        <v>5787946.65499069</v>
      </c>
    </row>
    <row r="1866" spans="1:3">
      <c r="A1866">
        <v>1864</v>
      </c>
      <c r="B1866">
        <v>2578248.25673425</v>
      </c>
      <c r="C1866">
        <v>5787946.65499069</v>
      </c>
    </row>
    <row r="1867" spans="1:3">
      <c r="A1867">
        <v>1865</v>
      </c>
      <c r="B1867">
        <v>2578233.91480502</v>
      </c>
      <c r="C1867">
        <v>5787946.65499069</v>
      </c>
    </row>
    <row r="1868" spans="1:3">
      <c r="A1868">
        <v>1866</v>
      </c>
      <c r="B1868">
        <v>2578243.37098142</v>
      </c>
      <c r="C1868">
        <v>5787946.65499069</v>
      </c>
    </row>
    <row r="1869" spans="1:3">
      <c r="A1869">
        <v>1867</v>
      </c>
      <c r="B1869">
        <v>2578244.28678875</v>
      </c>
      <c r="C1869">
        <v>5787946.65499069</v>
      </c>
    </row>
    <row r="1870" spans="1:3">
      <c r="A1870">
        <v>1868</v>
      </c>
      <c r="B1870">
        <v>2578244.23742368</v>
      </c>
      <c r="C1870">
        <v>5787946.65499069</v>
      </c>
    </row>
    <row r="1871" spans="1:3">
      <c r="A1871">
        <v>1869</v>
      </c>
      <c r="B1871">
        <v>2578244.77090163</v>
      </c>
      <c r="C1871">
        <v>5787946.65499069</v>
      </c>
    </row>
    <row r="1872" spans="1:3">
      <c r="A1872">
        <v>1870</v>
      </c>
      <c r="B1872">
        <v>2578245.54832319</v>
      </c>
      <c r="C1872">
        <v>5787946.65499069</v>
      </c>
    </row>
    <row r="1873" spans="1:3">
      <c r="A1873">
        <v>1871</v>
      </c>
      <c r="B1873">
        <v>2578241.31200441</v>
      </c>
      <c r="C1873">
        <v>5787946.65499069</v>
      </c>
    </row>
    <row r="1874" spans="1:3">
      <c r="A1874">
        <v>1872</v>
      </c>
      <c r="B1874">
        <v>2578245.62165763</v>
      </c>
      <c r="C1874">
        <v>5787946.65499069</v>
      </c>
    </row>
    <row r="1875" spans="1:3">
      <c r="A1875">
        <v>1873</v>
      </c>
      <c r="B1875">
        <v>2578235.89252794</v>
      </c>
      <c r="C1875">
        <v>5787946.65499069</v>
      </c>
    </row>
    <row r="1876" spans="1:3">
      <c r="A1876">
        <v>1874</v>
      </c>
      <c r="B1876">
        <v>2578245.65539748</v>
      </c>
      <c r="C1876">
        <v>5787946.65499069</v>
      </c>
    </row>
    <row r="1877" spans="1:3">
      <c r="A1877">
        <v>1875</v>
      </c>
      <c r="B1877">
        <v>2578243.72931826</v>
      </c>
      <c r="C1877">
        <v>5787946.65499069</v>
      </c>
    </row>
    <row r="1878" spans="1:3">
      <c r="A1878">
        <v>1876</v>
      </c>
      <c r="B1878">
        <v>2578241.20607031</v>
      </c>
      <c r="C1878">
        <v>5787946.65499069</v>
      </c>
    </row>
    <row r="1879" spans="1:3">
      <c r="A1879">
        <v>1877</v>
      </c>
      <c r="B1879">
        <v>2578243.2517735</v>
      </c>
      <c r="C1879">
        <v>5787946.65499069</v>
      </c>
    </row>
    <row r="1880" spans="1:3">
      <c r="A1880">
        <v>1878</v>
      </c>
      <c r="B1880">
        <v>2578246.88650505</v>
      </c>
      <c r="C1880">
        <v>5787946.65499069</v>
      </c>
    </row>
    <row r="1881" spans="1:3">
      <c r="A1881">
        <v>1879</v>
      </c>
      <c r="B1881">
        <v>2578246.29845737</v>
      </c>
      <c r="C1881">
        <v>5787946.65499069</v>
      </c>
    </row>
    <row r="1882" spans="1:3">
      <c r="A1882">
        <v>1880</v>
      </c>
      <c r="B1882">
        <v>2578245.11971618</v>
      </c>
      <c r="C1882">
        <v>5787946.65499069</v>
      </c>
    </row>
    <row r="1883" spans="1:3">
      <c r="A1883">
        <v>1881</v>
      </c>
      <c r="B1883">
        <v>2578246.72234404</v>
      </c>
      <c r="C1883">
        <v>5787946.65499069</v>
      </c>
    </row>
    <row r="1884" spans="1:3">
      <c r="A1884">
        <v>1882</v>
      </c>
      <c r="B1884">
        <v>2578247.45557163</v>
      </c>
      <c r="C1884">
        <v>5787946.65499069</v>
      </c>
    </row>
    <row r="1885" spans="1:3">
      <c r="A1885">
        <v>1883</v>
      </c>
      <c r="B1885">
        <v>2578246.30953923</v>
      </c>
      <c r="C1885">
        <v>5787946.65499069</v>
      </c>
    </row>
    <row r="1886" spans="1:3">
      <c r="A1886">
        <v>1884</v>
      </c>
      <c r="B1886">
        <v>2578245.71903824</v>
      </c>
      <c r="C1886">
        <v>5787946.65499069</v>
      </c>
    </row>
    <row r="1887" spans="1:3">
      <c r="A1887">
        <v>1885</v>
      </c>
      <c r="B1887">
        <v>2578246.40435075</v>
      </c>
      <c r="C1887">
        <v>5787946.65499069</v>
      </c>
    </row>
    <row r="1888" spans="1:3">
      <c r="A1888">
        <v>1886</v>
      </c>
      <c r="B1888">
        <v>2578249.11340384</v>
      </c>
      <c r="C1888">
        <v>5787946.65499069</v>
      </c>
    </row>
    <row r="1889" spans="1:3">
      <c r="A1889">
        <v>1887</v>
      </c>
      <c r="B1889">
        <v>2578248.2739052</v>
      </c>
      <c r="C1889">
        <v>5787946.65499069</v>
      </c>
    </row>
    <row r="1890" spans="1:3">
      <c r="A1890">
        <v>1888</v>
      </c>
      <c r="B1890">
        <v>2578249.17067986</v>
      </c>
      <c r="C1890">
        <v>5787946.65499069</v>
      </c>
    </row>
    <row r="1891" spans="1:3">
      <c r="A1891">
        <v>1889</v>
      </c>
      <c r="B1891">
        <v>2578249.12787784</v>
      </c>
      <c r="C1891">
        <v>5787946.65499069</v>
      </c>
    </row>
    <row r="1892" spans="1:3">
      <c r="A1892">
        <v>1890</v>
      </c>
      <c r="B1892">
        <v>2578248.84653837</v>
      </c>
      <c r="C1892">
        <v>5787946.65499069</v>
      </c>
    </row>
    <row r="1893" spans="1:3">
      <c r="A1893">
        <v>1891</v>
      </c>
      <c r="B1893">
        <v>2578250.47812888</v>
      </c>
      <c r="C1893">
        <v>5787946.65499069</v>
      </c>
    </row>
    <row r="1894" spans="1:3">
      <c r="A1894">
        <v>1892</v>
      </c>
      <c r="B1894">
        <v>2578250.23401779</v>
      </c>
      <c r="C1894">
        <v>5787946.65499069</v>
      </c>
    </row>
    <row r="1895" spans="1:3">
      <c r="A1895">
        <v>1893</v>
      </c>
      <c r="B1895">
        <v>2578249.98055331</v>
      </c>
      <c r="C1895">
        <v>5787946.65499069</v>
      </c>
    </row>
    <row r="1896" spans="1:3">
      <c r="A1896">
        <v>1894</v>
      </c>
      <c r="B1896">
        <v>2578250.70443162</v>
      </c>
      <c r="C1896">
        <v>5787946.65499069</v>
      </c>
    </row>
    <row r="1897" spans="1:3">
      <c r="A1897">
        <v>1895</v>
      </c>
      <c r="B1897">
        <v>2578253.13379499</v>
      </c>
      <c r="C1897">
        <v>5787946.65499069</v>
      </c>
    </row>
    <row r="1898" spans="1:3">
      <c r="A1898">
        <v>1896</v>
      </c>
      <c r="B1898">
        <v>2578245.81652273</v>
      </c>
      <c r="C1898">
        <v>5787946.65499069</v>
      </c>
    </row>
    <row r="1899" spans="1:3">
      <c r="A1899">
        <v>1897</v>
      </c>
      <c r="B1899">
        <v>2578245.99656747</v>
      </c>
      <c r="C1899">
        <v>5787946.65499069</v>
      </c>
    </row>
    <row r="1900" spans="1:3">
      <c r="A1900">
        <v>1898</v>
      </c>
      <c r="B1900">
        <v>2578245.51779893</v>
      </c>
      <c r="C1900">
        <v>5787946.65499069</v>
      </c>
    </row>
    <row r="1901" spans="1:3">
      <c r="A1901">
        <v>1899</v>
      </c>
      <c r="B1901">
        <v>2578245.03369471</v>
      </c>
      <c r="C1901">
        <v>5787946.65499069</v>
      </c>
    </row>
    <row r="1902" spans="1:3">
      <c r="A1902">
        <v>1900</v>
      </c>
      <c r="B1902">
        <v>2578244.47267234</v>
      </c>
      <c r="C1902">
        <v>5787946.65499069</v>
      </c>
    </row>
    <row r="1903" spans="1:3">
      <c r="A1903">
        <v>1901</v>
      </c>
      <c r="B1903">
        <v>2578245.9846638</v>
      </c>
      <c r="C1903">
        <v>5787946.65499069</v>
      </c>
    </row>
    <row r="1904" spans="1:3">
      <c r="A1904">
        <v>1902</v>
      </c>
      <c r="B1904">
        <v>2578245.48066065</v>
      </c>
      <c r="C1904">
        <v>5787946.65499069</v>
      </c>
    </row>
    <row r="1905" spans="1:3">
      <c r="A1905">
        <v>1903</v>
      </c>
      <c r="B1905">
        <v>2578245.49864736</v>
      </c>
      <c r="C1905">
        <v>5787946.65499069</v>
      </c>
    </row>
    <row r="1906" spans="1:3">
      <c r="A1906">
        <v>1904</v>
      </c>
      <c r="B1906">
        <v>2578246.35461783</v>
      </c>
      <c r="C1906">
        <v>5787946.65499069</v>
      </c>
    </row>
    <row r="1907" spans="1:3">
      <c r="A1907">
        <v>1905</v>
      </c>
      <c r="B1907">
        <v>2578244.60897431</v>
      </c>
      <c r="C1907">
        <v>5787946.65499069</v>
      </c>
    </row>
    <row r="1908" spans="1:3">
      <c r="A1908">
        <v>1906</v>
      </c>
      <c r="B1908">
        <v>2578242.29270162</v>
      </c>
      <c r="C1908">
        <v>5787946.65499069</v>
      </c>
    </row>
    <row r="1909" spans="1:3">
      <c r="A1909">
        <v>1907</v>
      </c>
      <c r="B1909">
        <v>2578242.49990047</v>
      </c>
      <c r="C1909">
        <v>5787946.65499069</v>
      </c>
    </row>
    <row r="1910" spans="1:3">
      <c r="A1910">
        <v>1908</v>
      </c>
      <c r="B1910">
        <v>2578238.32011355</v>
      </c>
      <c r="C1910">
        <v>5787946.65499069</v>
      </c>
    </row>
    <row r="1911" spans="1:3">
      <c r="A1911">
        <v>1909</v>
      </c>
      <c r="B1911">
        <v>2578241.94982419</v>
      </c>
      <c r="C1911">
        <v>5787946.65499069</v>
      </c>
    </row>
    <row r="1912" spans="1:3">
      <c r="A1912">
        <v>1910</v>
      </c>
      <c r="B1912">
        <v>2578240.17477265</v>
      </c>
      <c r="C1912">
        <v>5787946.65499069</v>
      </c>
    </row>
    <row r="1913" spans="1:3">
      <c r="A1913">
        <v>1911</v>
      </c>
      <c r="B1913">
        <v>2578242.79464752</v>
      </c>
      <c r="C1913">
        <v>5787946.65499069</v>
      </c>
    </row>
    <row r="1914" spans="1:3">
      <c r="A1914">
        <v>1912</v>
      </c>
      <c r="B1914">
        <v>2578243.60452803</v>
      </c>
      <c r="C1914">
        <v>5787946.65499069</v>
      </c>
    </row>
    <row r="1915" spans="1:3">
      <c r="A1915">
        <v>1913</v>
      </c>
      <c r="B1915">
        <v>2578241.76256919</v>
      </c>
      <c r="C1915">
        <v>5787946.65499069</v>
      </c>
    </row>
    <row r="1916" spans="1:3">
      <c r="A1916">
        <v>1914</v>
      </c>
      <c r="B1916">
        <v>2578241.63184298</v>
      </c>
      <c r="C1916">
        <v>5787946.65499069</v>
      </c>
    </row>
    <row r="1917" spans="1:3">
      <c r="A1917">
        <v>1915</v>
      </c>
      <c r="B1917">
        <v>2578242.86698989</v>
      </c>
      <c r="C1917">
        <v>5787946.65499069</v>
      </c>
    </row>
    <row r="1918" spans="1:3">
      <c r="A1918">
        <v>1916</v>
      </c>
      <c r="B1918">
        <v>2578241.09950496</v>
      </c>
      <c r="C1918">
        <v>5787946.65499069</v>
      </c>
    </row>
    <row r="1919" spans="1:3">
      <c r="A1919">
        <v>1917</v>
      </c>
      <c r="B1919">
        <v>2578242.58718622</v>
      </c>
      <c r="C1919">
        <v>5787946.65499069</v>
      </c>
    </row>
    <row r="1920" spans="1:3">
      <c r="A1920">
        <v>1918</v>
      </c>
      <c r="B1920">
        <v>2578241.51438119</v>
      </c>
      <c r="C1920">
        <v>5787946.65499069</v>
      </c>
    </row>
    <row r="1921" spans="1:3">
      <c r="A1921">
        <v>1919</v>
      </c>
      <c r="B1921">
        <v>2578241.82343843</v>
      </c>
      <c r="C1921">
        <v>5787946.65499069</v>
      </c>
    </row>
    <row r="1922" spans="1:3">
      <c r="A1922">
        <v>1920</v>
      </c>
      <c r="B1922">
        <v>2578243.69708155</v>
      </c>
      <c r="C1922">
        <v>5787946.65499069</v>
      </c>
    </row>
    <row r="1923" spans="1:3">
      <c r="A1923">
        <v>1921</v>
      </c>
      <c r="B1923">
        <v>2578244.10124981</v>
      </c>
      <c r="C1923">
        <v>5787946.65499069</v>
      </c>
    </row>
    <row r="1924" spans="1:3">
      <c r="A1924">
        <v>1922</v>
      </c>
      <c r="B1924">
        <v>2578236.99008641</v>
      </c>
      <c r="C1924">
        <v>5787946.65499069</v>
      </c>
    </row>
    <row r="1925" spans="1:3">
      <c r="A1925">
        <v>1923</v>
      </c>
      <c r="B1925">
        <v>2578242.08559336</v>
      </c>
      <c r="C1925">
        <v>5787946.65499069</v>
      </c>
    </row>
    <row r="1926" spans="1:3">
      <c r="A1926">
        <v>1924</v>
      </c>
      <c r="B1926">
        <v>2578240.78753106</v>
      </c>
      <c r="C1926">
        <v>5787946.65499069</v>
      </c>
    </row>
    <row r="1927" spans="1:3">
      <c r="A1927">
        <v>1925</v>
      </c>
      <c r="B1927">
        <v>2578240.60387241</v>
      </c>
      <c r="C1927">
        <v>5787946.65499069</v>
      </c>
    </row>
    <row r="1928" spans="1:3">
      <c r="A1928">
        <v>1926</v>
      </c>
      <c r="B1928">
        <v>2578247.27268913</v>
      </c>
      <c r="C1928">
        <v>5787946.65499069</v>
      </c>
    </row>
    <row r="1929" spans="1:3">
      <c r="A1929">
        <v>1927</v>
      </c>
      <c r="B1929">
        <v>2578247.21765858</v>
      </c>
      <c r="C1929">
        <v>5787946.65499069</v>
      </c>
    </row>
    <row r="1930" spans="1:3">
      <c r="A1930">
        <v>1928</v>
      </c>
      <c r="B1930">
        <v>2578248.42807313</v>
      </c>
      <c r="C1930">
        <v>5787946.65499069</v>
      </c>
    </row>
    <row r="1931" spans="1:3">
      <c r="A1931">
        <v>1929</v>
      </c>
      <c r="B1931">
        <v>2578246.58165874</v>
      </c>
      <c r="C1931">
        <v>5787946.65499069</v>
      </c>
    </row>
    <row r="1932" spans="1:3">
      <c r="A1932">
        <v>1930</v>
      </c>
      <c r="B1932">
        <v>2578248.46775173</v>
      </c>
      <c r="C1932">
        <v>5787946.65499069</v>
      </c>
    </row>
    <row r="1933" spans="1:3">
      <c r="A1933">
        <v>1931</v>
      </c>
      <c r="B1933">
        <v>2578248.72606944</v>
      </c>
      <c r="C1933">
        <v>5787946.65499069</v>
      </c>
    </row>
    <row r="1934" spans="1:3">
      <c r="A1934">
        <v>1932</v>
      </c>
      <c r="B1934">
        <v>2578250.38436343</v>
      </c>
      <c r="C1934">
        <v>5787946.65499069</v>
      </c>
    </row>
    <row r="1935" spans="1:3">
      <c r="A1935">
        <v>1933</v>
      </c>
      <c r="B1935">
        <v>2578246.76029672</v>
      </c>
      <c r="C1935">
        <v>5787946.65499069</v>
      </c>
    </row>
    <row r="1936" spans="1:3">
      <c r="A1936">
        <v>1934</v>
      </c>
      <c r="B1936">
        <v>2578247.52375134</v>
      </c>
      <c r="C1936">
        <v>5787946.65499069</v>
      </c>
    </row>
    <row r="1937" spans="1:3">
      <c r="A1937">
        <v>1935</v>
      </c>
      <c r="B1937">
        <v>2578247.41081486</v>
      </c>
      <c r="C1937">
        <v>5787946.65499069</v>
      </c>
    </row>
    <row r="1938" spans="1:3">
      <c r="A1938">
        <v>1936</v>
      </c>
      <c r="B1938">
        <v>2578247.04850859</v>
      </c>
      <c r="C1938">
        <v>5787946.65499069</v>
      </c>
    </row>
    <row r="1939" spans="1:3">
      <c r="A1939">
        <v>1937</v>
      </c>
      <c r="B1939">
        <v>2578245.08999791</v>
      </c>
      <c r="C1939">
        <v>5787946.65499069</v>
      </c>
    </row>
    <row r="1940" spans="1:3">
      <c r="A1940">
        <v>1938</v>
      </c>
      <c r="B1940">
        <v>2578246.80797999</v>
      </c>
      <c r="C1940">
        <v>5787946.65499069</v>
      </c>
    </row>
    <row r="1941" spans="1:3">
      <c r="A1941">
        <v>1939</v>
      </c>
      <c r="B1941">
        <v>2578247.53347606</v>
      </c>
      <c r="C1941">
        <v>5787946.65499069</v>
      </c>
    </row>
    <row r="1942" spans="1:3">
      <c r="A1942">
        <v>1940</v>
      </c>
      <c r="B1942">
        <v>2578247.34801947</v>
      </c>
      <c r="C1942">
        <v>5787946.65499069</v>
      </c>
    </row>
    <row r="1943" spans="1:3">
      <c r="A1943">
        <v>1941</v>
      </c>
      <c r="B1943">
        <v>2578246.90797536</v>
      </c>
      <c r="C1943">
        <v>5787946.65499069</v>
      </c>
    </row>
    <row r="1944" spans="1:3">
      <c r="A1944">
        <v>1942</v>
      </c>
      <c r="B1944">
        <v>2578246.82976139</v>
      </c>
      <c r="C1944">
        <v>5787946.65499069</v>
      </c>
    </row>
    <row r="1945" spans="1:3">
      <c r="A1945">
        <v>1943</v>
      </c>
      <c r="B1945">
        <v>2578244.71122648</v>
      </c>
      <c r="C1945">
        <v>5787946.65499069</v>
      </c>
    </row>
    <row r="1946" spans="1:3">
      <c r="A1946">
        <v>1944</v>
      </c>
      <c r="B1946">
        <v>2578244.39633343</v>
      </c>
      <c r="C1946">
        <v>5787946.65499069</v>
      </c>
    </row>
    <row r="1947" spans="1:3">
      <c r="A1947">
        <v>1945</v>
      </c>
      <c r="B1947">
        <v>2578243.97852296</v>
      </c>
      <c r="C1947">
        <v>5787946.65499069</v>
      </c>
    </row>
    <row r="1948" spans="1:3">
      <c r="A1948">
        <v>1946</v>
      </c>
      <c r="B1948">
        <v>2578243.30949344</v>
      </c>
      <c r="C1948">
        <v>5787946.65499069</v>
      </c>
    </row>
    <row r="1949" spans="1:3">
      <c r="A1949">
        <v>1947</v>
      </c>
      <c r="B1949">
        <v>2578243.21001595</v>
      </c>
      <c r="C1949">
        <v>5787946.65499069</v>
      </c>
    </row>
    <row r="1950" spans="1:3">
      <c r="A1950">
        <v>1948</v>
      </c>
      <c r="B1950">
        <v>2578243.51001316</v>
      </c>
      <c r="C1950">
        <v>5787946.65499069</v>
      </c>
    </row>
    <row r="1951" spans="1:3">
      <c r="A1951">
        <v>1949</v>
      </c>
      <c r="B1951">
        <v>2578245.88408426</v>
      </c>
      <c r="C1951">
        <v>5787946.65499069</v>
      </c>
    </row>
    <row r="1952" spans="1:3">
      <c r="A1952">
        <v>1950</v>
      </c>
      <c r="B1952">
        <v>2578244.11179312</v>
      </c>
      <c r="C1952">
        <v>5787946.65499069</v>
      </c>
    </row>
    <row r="1953" spans="1:3">
      <c r="A1953">
        <v>1951</v>
      </c>
      <c r="B1953">
        <v>2578244.34667622</v>
      </c>
      <c r="C1953">
        <v>5787946.65499069</v>
      </c>
    </row>
    <row r="1954" spans="1:3">
      <c r="A1954">
        <v>1952</v>
      </c>
      <c r="B1954">
        <v>2578244.24136357</v>
      </c>
      <c r="C1954">
        <v>5787946.65499069</v>
      </c>
    </row>
    <row r="1955" spans="1:3">
      <c r="A1955">
        <v>1953</v>
      </c>
      <c r="B1955">
        <v>2578244.54554811</v>
      </c>
      <c r="C1955">
        <v>5787946.65499069</v>
      </c>
    </row>
    <row r="1956" spans="1:3">
      <c r="A1956">
        <v>1954</v>
      </c>
      <c r="B1956">
        <v>2578243.84211297</v>
      </c>
      <c r="C1956">
        <v>5787946.65499069</v>
      </c>
    </row>
    <row r="1957" spans="1:3">
      <c r="A1957">
        <v>1955</v>
      </c>
      <c r="B1957">
        <v>2578242.27150009</v>
      </c>
      <c r="C1957">
        <v>5787946.65499069</v>
      </c>
    </row>
    <row r="1958" spans="1:3">
      <c r="A1958">
        <v>1956</v>
      </c>
      <c r="B1958">
        <v>2578241.31351533</v>
      </c>
      <c r="C1958">
        <v>5787946.65499069</v>
      </c>
    </row>
    <row r="1959" spans="1:3">
      <c r="A1959">
        <v>1957</v>
      </c>
      <c r="B1959">
        <v>2578241.84643636</v>
      </c>
      <c r="C1959">
        <v>5787946.65499069</v>
      </c>
    </row>
    <row r="1960" spans="1:3">
      <c r="A1960">
        <v>1958</v>
      </c>
      <c r="B1960">
        <v>2578242.44123084</v>
      </c>
      <c r="C1960">
        <v>5787946.65499069</v>
      </c>
    </row>
    <row r="1961" spans="1:3">
      <c r="A1961">
        <v>1959</v>
      </c>
      <c r="B1961">
        <v>2578243.00924328</v>
      </c>
      <c r="C1961">
        <v>5787946.65499069</v>
      </c>
    </row>
    <row r="1962" spans="1:3">
      <c r="A1962">
        <v>1960</v>
      </c>
      <c r="B1962">
        <v>2578244.00653712</v>
      </c>
      <c r="C1962">
        <v>5787946.65499069</v>
      </c>
    </row>
    <row r="1963" spans="1:3">
      <c r="A1963">
        <v>1961</v>
      </c>
      <c r="B1963">
        <v>2578243.2729755</v>
      </c>
      <c r="C1963">
        <v>5787946.65499069</v>
      </c>
    </row>
    <row r="1964" spans="1:3">
      <c r="A1964">
        <v>1962</v>
      </c>
      <c r="B1964">
        <v>2578244.4976912</v>
      </c>
      <c r="C1964">
        <v>5787946.65499069</v>
      </c>
    </row>
    <row r="1965" spans="1:3">
      <c r="A1965">
        <v>1963</v>
      </c>
      <c r="B1965">
        <v>2578244.85612554</v>
      </c>
      <c r="C1965">
        <v>5787946.65499069</v>
      </c>
    </row>
    <row r="1966" spans="1:3">
      <c r="A1966">
        <v>1964</v>
      </c>
      <c r="B1966">
        <v>2578244.8117235</v>
      </c>
      <c r="C1966">
        <v>5787946.65499069</v>
      </c>
    </row>
    <row r="1967" spans="1:3">
      <c r="A1967">
        <v>1965</v>
      </c>
      <c r="B1967">
        <v>2578244.24465167</v>
      </c>
      <c r="C1967">
        <v>5787946.65499069</v>
      </c>
    </row>
    <row r="1968" spans="1:3">
      <c r="A1968">
        <v>1966</v>
      </c>
      <c r="B1968">
        <v>2578243.1789341</v>
      </c>
      <c r="C1968">
        <v>5787946.65499069</v>
      </c>
    </row>
    <row r="1969" spans="1:3">
      <c r="A1969">
        <v>1967</v>
      </c>
      <c r="B1969">
        <v>2578244.51967157</v>
      </c>
      <c r="C1969">
        <v>5787946.65499069</v>
      </c>
    </row>
    <row r="1970" spans="1:3">
      <c r="A1970">
        <v>1968</v>
      </c>
      <c r="B1970">
        <v>2578245.43254197</v>
      </c>
      <c r="C1970">
        <v>5787946.65499069</v>
      </c>
    </row>
    <row r="1971" spans="1:3">
      <c r="A1971">
        <v>1969</v>
      </c>
      <c r="B1971">
        <v>2578245.30107048</v>
      </c>
      <c r="C1971">
        <v>5787946.65499069</v>
      </c>
    </row>
    <row r="1972" spans="1:3">
      <c r="A1972">
        <v>1970</v>
      </c>
      <c r="B1972">
        <v>2578244.75229846</v>
      </c>
      <c r="C1972">
        <v>5787946.65499069</v>
      </c>
    </row>
    <row r="1973" spans="1:3">
      <c r="A1973">
        <v>1971</v>
      </c>
      <c r="B1973">
        <v>2578245.05207203</v>
      </c>
      <c r="C1973">
        <v>5787946.65499069</v>
      </c>
    </row>
    <row r="1974" spans="1:3">
      <c r="A1974">
        <v>1972</v>
      </c>
      <c r="B1974">
        <v>2578245.37639949</v>
      </c>
      <c r="C1974">
        <v>5787946.65499069</v>
      </c>
    </row>
    <row r="1975" spans="1:3">
      <c r="A1975">
        <v>1973</v>
      </c>
      <c r="B1975">
        <v>2578246.17656254</v>
      </c>
      <c r="C1975">
        <v>5787946.65499069</v>
      </c>
    </row>
    <row r="1976" spans="1:3">
      <c r="A1976">
        <v>1974</v>
      </c>
      <c r="B1976">
        <v>2578246.19086092</v>
      </c>
      <c r="C1976">
        <v>5787946.65499069</v>
      </c>
    </row>
    <row r="1977" spans="1:3">
      <c r="A1977">
        <v>1975</v>
      </c>
      <c r="B1977">
        <v>2578245.4868198</v>
      </c>
      <c r="C1977">
        <v>5787946.65499069</v>
      </c>
    </row>
    <row r="1978" spans="1:3">
      <c r="A1978">
        <v>1976</v>
      </c>
      <c r="B1978">
        <v>2578246.97131536</v>
      </c>
      <c r="C1978">
        <v>5787946.65499069</v>
      </c>
    </row>
    <row r="1979" spans="1:3">
      <c r="A1979">
        <v>1977</v>
      </c>
      <c r="B1979">
        <v>2578246.55668225</v>
      </c>
      <c r="C1979">
        <v>5787946.65499069</v>
      </c>
    </row>
    <row r="1980" spans="1:3">
      <c r="A1980">
        <v>1978</v>
      </c>
      <c r="B1980">
        <v>2578246.55491229</v>
      </c>
      <c r="C1980">
        <v>5787946.65499069</v>
      </c>
    </row>
    <row r="1981" spans="1:3">
      <c r="A1981">
        <v>1979</v>
      </c>
      <c r="B1981">
        <v>2578246.1269531</v>
      </c>
      <c r="C1981">
        <v>5787946.65499069</v>
      </c>
    </row>
    <row r="1982" spans="1:3">
      <c r="A1982">
        <v>1980</v>
      </c>
      <c r="B1982">
        <v>2578245.84857926</v>
      </c>
      <c r="C1982">
        <v>5787946.65499069</v>
      </c>
    </row>
    <row r="1983" spans="1:3">
      <c r="A1983">
        <v>1981</v>
      </c>
      <c r="B1983">
        <v>2578246.06647679</v>
      </c>
      <c r="C1983">
        <v>5787946.65499069</v>
      </c>
    </row>
    <row r="1984" spans="1:3">
      <c r="A1984">
        <v>1982</v>
      </c>
      <c r="B1984">
        <v>2578245.08054334</v>
      </c>
      <c r="C1984">
        <v>5787946.65499069</v>
      </c>
    </row>
    <row r="1985" spans="1:3">
      <c r="A1985">
        <v>1983</v>
      </c>
      <c r="B1985">
        <v>2578246.90695231</v>
      </c>
      <c r="C1985">
        <v>5787946.65499069</v>
      </c>
    </row>
    <row r="1986" spans="1:3">
      <c r="A1986">
        <v>1984</v>
      </c>
      <c r="B1986">
        <v>2578245.83372208</v>
      </c>
      <c r="C1986">
        <v>5787946.65499069</v>
      </c>
    </row>
    <row r="1987" spans="1:3">
      <c r="A1987">
        <v>1985</v>
      </c>
      <c r="B1987">
        <v>2578245.67649896</v>
      </c>
      <c r="C1987">
        <v>5787946.65499069</v>
      </c>
    </row>
    <row r="1988" spans="1:3">
      <c r="A1988">
        <v>1986</v>
      </c>
      <c r="B1988">
        <v>2578247.01056681</v>
      </c>
      <c r="C1988">
        <v>5787946.65499069</v>
      </c>
    </row>
    <row r="1989" spans="1:3">
      <c r="A1989">
        <v>1987</v>
      </c>
      <c r="B1989">
        <v>2578247.38589353</v>
      </c>
      <c r="C1989">
        <v>5787946.65499069</v>
      </c>
    </row>
    <row r="1990" spans="1:3">
      <c r="A1990">
        <v>1988</v>
      </c>
      <c r="B1990">
        <v>2578248.20231649</v>
      </c>
      <c r="C1990">
        <v>5787946.65499069</v>
      </c>
    </row>
    <row r="1991" spans="1:3">
      <c r="A1991">
        <v>1989</v>
      </c>
      <c r="B1991">
        <v>2578247.22425262</v>
      </c>
      <c r="C1991">
        <v>5787946.65499069</v>
      </c>
    </row>
    <row r="1992" spans="1:3">
      <c r="A1992">
        <v>1990</v>
      </c>
      <c r="B1992">
        <v>2578246.27432139</v>
      </c>
      <c r="C1992">
        <v>5787946.65499069</v>
      </c>
    </row>
    <row r="1993" spans="1:3">
      <c r="A1993">
        <v>1991</v>
      </c>
      <c r="B1993">
        <v>2578246.7930813</v>
      </c>
      <c r="C1993">
        <v>5787946.65499069</v>
      </c>
    </row>
    <row r="1994" spans="1:3">
      <c r="A1994">
        <v>1992</v>
      </c>
      <c r="B1994">
        <v>2578246.40577286</v>
      </c>
      <c r="C1994">
        <v>5787946.65499069</v>
      </c>
    </row>
    <row r="1995" spans="1:3">
      <c r="A1995">
        <v>1993</v>
      </c>
      <c r="B1995">
        <v>2578247.07719563</v>
      </c>
      <c r="C1995">
        <v>5787946.65499069</v>
      </c>
    </row>
    <row r="1996" spans="1:3">
      <c r="A1996">
        <v>1994</v>
      </c>
      <c r="B1996">
        <v>2578247.35098558</v>
      </c>
      <c r="C1996">
        <v>5787946.65499069</v>
      </c>
    </row>
    <row r="1997" spans="1:3">
      <c r="A1997">
        <v>1995</v>
      </c>
      <c r="B1997">
        <v>2578247.71493153</v>
      </c>
      <c r="C1997">
        <v>5787946.65499069</v>
      </c>
    </row>
    <row r="1998" spans="1:3">
      <c r="A1998">
        <v>1996</v>
      </c>
      <c r="B1998">
        <v>2578247.5704478</v>
      </c>
      <c r="C1998">
        <v>5787946.65499069</v>
      </c>
    </row>
    <row r="1999" spans="1:3">
      <c r="A1999">
        <v>1997</v>
      </c>
      <c r="B1999">
        <v>2578246.82294955</v>
      </c>
      <c r="C1999">
        <v>5787946.65499069</v>
      </c>
    </row>
    <row r="2000" spans="1:3">
      <c r="A2000">
        <v>1998</v>
      </c>
      <c r="B2000">
        <v>2578247.0896133</v>
      </c>
      <c r="C2000">
        <v>5787946.65499069</v>
      </c>
    </row>
    <row r="2001" spans="1:3">
      <c r="A2001">
        <v>1999</v>
      </c>
      <c r="B2001">
        <v>2578246.82146943</v>
      </c>
      <c r="C2001">
        <v>5787946.65499069</v>
      </c>
    </row>
    <row r="2002" spans="1:3">
      <c r="A2002">
        <v>2000</v>
      </c>
      <c r="B2002">
        <v>2578245.40295644</v>
      </c>
      <c r="C2002">
        <v>5787946.65499069</v>
      </c>
    </row>
    <row r="2003" spans="1:3">
      <c r="A2003">
        <v>2001</v>
      </c>
      <c r="B2003">
        <v>2578247.29722983</v>
      </c>
      <c r="C2003">
        <v>5787946.65499069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1380.8834347645</v>
      </c>
      <c r="E33">
        <v>869.524940158535</v>
      </c>
    </row>
    <row r="34" spans="1:5">
      <c r="A34">
        <v>32</v>
      </c>
      <c r="B34">
        <v>5236.10991814427</v>
      </c>
      <c r="C34">
        <v>5236.10991814427</v>
      </c>
      <c r="D34">
        <v>1338.17546410014</v>
      </c>
      <c r="E34">
        <v>826.816969494166</v>
      </c>
    </row>
    <row r="35" spans="1:5">
      <c r="A35">
        <v>33</v>
      </c>
      <c r="B35">
        <v>5236.10991814427</v>
      </c>
      <c r="C35">
        <v>5236.10991814427</v>
      </c>
      <c r="D35">
        <v>1305.39845797894</v>
      </c>
      <c r="E35">
        <v>794.039963372973</v>
      </c>
    </row>
    <row r="36" spans="1:5">
      <c r="A36">
        <v>34</v>
      </c>
      <c r="B36">
        <v>5236.10991814427</v>
      </c>
      <c r="C36">
        <v>5236.10991814427</v>
      </c>
      <c r="D36">
        <v>1278.29389808643</v>
      </c>
      <c r="E36">
        <v>766.935403480467</v>
      </c>
    </row>
    <row r="37" spans="1:5">
      <c r="A37">
        <v>35</v>
      </c>
      <c r="B37">
        <v>5236.10991814427</v>
      </c>
      <c r="C37">
        <v>5236.10991814427</v>
      </c>
      <c r="D37">
        <v>1251.08986910312</v>
      </c>
      <c r="E37">
        <v>739.731374497152</v>
      </c>
    </row>
    <row r="38" spans="1:5">
      <c r="A38">
        <v>36</v>
      </c>
      <c r="B38">
        <v>5236.10991814427</v>
      </c>
      <c r="C38">
        <v>5236.10991814427</v>
      </c>
      <c r="D38">
        <v>1246.22462109196</v>
      </c>
      <c r="E38">
        <v>734.866126485987</v>
      </c>
    </row>
    <row r="39" spans="1:5">
      <c r="A39">
        <v>37</v>
      </c>
      <c r="B39">
        <v>5236.10991814427</v>
      </c>
      <c r="C39">
        <v>5236.10991814427</v>
      </c>
      <c r="D39">
        <v>1245.95637764481</v>
      </c>
      <c r="E39">
        <v>734.597883038835</v>
      </c>
    </row>
    <row r="40" spans="1:5">
      <c r="A40">
        <v>38</v>
      </c>
      <c r="B40">
        <v>5236.10991814427</v>
      </c>
      <c r="C40">
        <v>5236.10991814427</v>
      </c>
      <c r="D40">
        <v>1231.31367031152</v>
      </c>
      <c r="E40">
        <v>719.955175705542</v>
      </c>
    </row>
    <row r="41" spans="1:5">
      <c r="A41">
        <v>39</v>
      </c>
      <c r="B41">
        <v>5236.10991814427</v>
      </c>
      <c r="C41">
        <v>5236.10991814427</v>
      </c>
      <c r="D41">
        <v>1230.97059850875</v>
      </c>
      <c r="E41">
        <v>719.612103902779</v>
      </c>
    </row>
    <row r="42" spans="1:5">
      <c r="A42">
        <v>40</v>
      </c>
      <c r="B42">
        <v>5236.10991814427</v>
      </c>
      <c r="C42">
        <v>5236.10991814427</v>
      </c>
      <c r="D42">
        <v>1217.21246852244</v>
      </c>
      <c r="E42">
        <v>705.853973916474</v>
      </c>
    </row>
    <row r="43" spans="1:5">
      <c r="A43">
        <v>41</v>
      </c>
      <c r="B43">
        <v>5236.10991814427</v>
      </c>
      <c r="C43">
        <v>5236.10991814427</v>
      </c>
      <c r="D43">
        <v>1216.80727750845</v>
      </c>
      <c r="E43">
        <v>705.448782902478</v>
      </c>
    </row>
    <row r="44" spans="1:5">
      <c r="A44">
        <v>42</v>
      </c>
      <c r="B44">
        <v>5236.10991814427</v>
      </c>
      <c r="C44">
        <v>5236.10991814427</v>
      </c>
      <c r="D44">
        <v>1203.53770544896</v>
      </c>
      <c r="E44">
        <v>692.179210842987</v>
      </c>
    </row>
    <row r="45" spans="1:5">
      <c r="A45">
        <v>43</v>
      </c>
      <c r="B45">
        <v>5236.10991814427</v>
      </c>
      <c r="C45">
        <v>5236.10991814427</v>
      </c>
      <c r="D45">
        <v>1203.08025363861</v>
      </c>
      <c r="E45">
        <v>691.721759032641</v>
      </c>
    </row>
    <row r="46" spans="1:5">
      <c r="A46">
        <v>44</v>
      </c>
      <c r="B46">
        <v>5236.10991814427</v>
      </c>
      <c r="C46">
        <v>5236.10991814427</v>
      </c>
      <c r="D46">
        <v>1190.11772143732</v>
      </c>
      <c r="E46">
        <v>678.759226831352</v>
      </c>
    </row>
    <row r="47" spans="1:5">
      <c r="A47">
        <v>45</v>
      </c>
      <c r="B47">
        <v>5236.10991814427</v>
      </c>
      <c r="C47">
        <v>5236.10991814427</v>
      </c>
      <c r="D47">
        <v>1189.61378135098</v>
      </c>
      <c r="E47">
        <v>678.255286745014</v>
      </c>
    </row>
    <row r="48" spans="1:5">
      <c r="A48">
        <v>46</v>
      </c>
      <c r="B48">
        <v>5236.10991814427</v>
      </c>
      <c r="C48">
        <v>5236.10991814427</v>
      </c>
      <c r="D48">
        <v>1176.86685791391</v>
      </c>
      <c r="E48">
        <v>665.508363307942</v>
      </c>
    </row>
    <row r="49" spans="1:5">
      <c r="A49">
        <v>47</v>
      </c>
      <c r="B49">
        <v>5236.10991814427</v>
      </c>
      <c r="C49">
        <v>5236.10991814427</v>
      </c>
      <c r="D49">
        <v>1176.3261051583</v>
      </c>
      <c r="E49">
        <v>664.96761055233</v>
      </c>
    </row>
    <row r="50" spans="1:5">
      <c r="A50">
        <v>48</v>
      </c>
      <c r="B50">
        <v>5236.10991814427</v>
      </c>
      <c r="C50">
        <v>5236.10991814427</v>
      </c>
      <c r="D50">
        <v>1163.78008763797</v>
      </c>
      <c r="E50">
        <v>652.421593031998</v>
      </c>
    </row>
    <row r="51" spans="1:5">
      <c r="A51">
        <v>49</v>
      </c>
      <c r="B51">
        <v>5236.10991814427</v>
      </c>
      <c r="C51">
        <v>5236.10991814427</v>
      </c>
      <c r="D51">
        <v>1163.20998525394</v>
      </c>
      <c r="E51">
        <v>651.85149064797</v>
      </c>
    </row>
    <row r="52" spans="1:5">
      <c r="A52">
        <v>50</v>
      </c>
      <c r="B52">
        <v>5236.10991814427</v>
      </c>
      <c r="C52">
        <v>5236.10991814427</v>
      </c>
      <c r="D52">
        <v>1150.83858022004</v>
      </c>
      <c r="E52">
        <v>639.480085614066</v>
      </c>
    </row>
    <row r="53" spans="1:5">
      <c r="A53">
        <v>51</v>
      </c>
      <c r="B53">
        <v>5236.10991814427</v>
      </c>
      <c r="C53">
        <v>5236.10991814427</v>
      </c>
      <c r="D53">
        <v>1150.23837688546</v>
      </c>
      <c r="E53">
        <v>638.879882279493</v>
      </c>
    </row>
    <row r="54" spans="1:5">
      <c r="A54">
        <v>52</v>
      </c>
      <c r="B54">
        <v>5236.10991814427</v>
      </c>
      <c r="C54">
        <v>5236.10991814427</v>
      </c>
      <c r="D54">
        <v>1137.99490437805</v>
      </c>
      <c r="E54">
        <v>626.636409772084</v>
      </c>
    </row>
    <row r="55" spans="1:5">
      <c r="A55">
        <v>53</v>
      </c>
      <c r="B55">
        <v>5236.10991814427</v>
      </c>
      <c r="C55">
        <v>5236.10991814427</v>
      </c>
      <c r="D55">
        <v>1137.36847805998</v>
      </c>
      <c r="E55">
        <v>626.009983454012</v>
      </c>
    </row>
    <row r="56" spans="1:5">
      <c r="A56">
        <v>54</v>
      </c>
      <c r="B56">
        <v>5236.10991814427</v>
      </c>
      <c r="C56">
        <v>5236.10991814427</v>
      </c>
      <c r="D56">
        <v>1125.284767046</v>
      </c>
      <c r="E56">
        <v>613.926272440033</v>
      </c>
    </row>
    <row r="57" spans="1:5">
      <c r="A57">
        <v>55</v>
      </c>
      <c r="B57">
        <v>5236.10991814427</v>
      </c>
      <c r="C57">
        <v>5236.10991814427</v>
      </c>
      <c r="D57">
        <v>1124.63996320698</v>
      </c>
      <c r="E57">
        <v>613.281468601014</v>
      </c>
    </row>
    <row r="58" spans="1:5">
      <c r="A58">
        <v>56</v>
      </c>
      <c r="B58">
        <v>5236.10991814427</v>
      </c>
      <c r="C58">
        <v>5236.10991814427</v>
      </c>
      <c r="D58">
        <v>1112.77949920828</v>
      </c>
      <c r="E58">
        <v>601.421004602314</v>
      </c>
    </row>
    <row r="59" spans="1:5">
      <c r="A59">
        <v>57</v>
      </c>
      <c r="B59">
        <v>5236.10991814427</v>
      </c>
      <c r="C59">
        <v>5236.10991814427</v>
      </c>
      <c r="D59">
        <v>1112.07416808457</v>
      </c>
      <c r="E59">
        <v>600.715673478604</v>
      </c>
    </row>
    <row r="60" spans="1:5">
      <c r="A60">
        <v>58</v>
      </c>
      <c r="B60">
        <v>5236.10991814427</v>
      </c>
      <c r="C60">
        <v>5236.10991814427</v>
      </c>
      <c r="D60">
        <v>1100.51424397704</v>
      </c>
      <c r="E60">
        <v>589.155749371069</v>
      </c>
    </row>
    <row r="61" spans="1:5">
      <c r="A61">
        <v>59</v>
      </c>
      <c r="B61">
        <v>5236.10991814427</v>
      </c>
      <c r="C61">
        <v>5236.10991814427</v>
      </c>
      <c r="D61">
        <v>1101.45194648994</v>
      </c>
      <c r="E61">
        <v>590.093451883964</v>
      </c>
    </row>
    <row r="62" spans="1:5">
      <c r="A62">
        <v>60</v>
      </c>
      <c r="B62">
        <v>5236.10991814427</v>
      </c>
      <c r="C62">
        <v>5236.10991814427</v>
      </c>
      <c r="D62">
        <v>1078.61001661517</v>
      </c>
      <c r="E62">
        <v>567.251522009195</v>
      </c>
    </row>
    <row r="63" spans="1:5">
      <c r="A63">
        <v>61</v>
      </c>
      <c r="B63">
        <v>5236.10991814427</v>
      </c>
      <c r="C63">
        <v>5236.10991814427</v>
      </c>
      <c r="D63">
        <v>1047.91213335032</v>
      </c>
      <c r="E63">
        <v>536.553638744355</v>
      </c>
    </row>
    <row r="64" spans="1:5">
      <c r="A64">
        <v>62</v>
      </c>
      <c r="B64">
        <v>5236.10991814427</v>
      </c>
      <c r="C64">
        <v>5236.10991814427</v>
      </c>
      <c r="D64">
        <v>1029.63075860866</v>
      </c>
      <c r="E64">
        <v>518.272264002694</v>
      </c>
    </row>
    <row r="65" spans="1:5">
      <c r="A65">
        <v>63</v>
      </c>
      <c r="B65">
        <v>5236.10991814427</v>
      </c>
      <c r="C65">
        <v>5236.10991814427</v>
      </c>
      <c r="D65">
        <v>1016.74459798461</v>
      </c>
      <c r="E65">
        <v>505.386103378637</v>
      </c>
    </row>
    <row r="66" spans="1:5">
      <c r="A66">
        <v>64</v>
      </c>
      <c r="B66">
        <v>5236.10991814427</v>
      </c>
      <c r="C66">
        <v>5236.10991814427</v>
      </c>
      <c r="D66">
        <v>1004.20707521043</v>
      </c>
      <c r="E66">
        <v>492.848580604456</v>
      </c>
    </row>
    <row r="67" spans="1:5">
      <c r="A67">
        <v>65</v>
      </c>
      <c r="B67">
        <v>5236.10991814427</v>
      </c>
      <c r="C67">
        <v>5236.10991814427</v>
      </c>
      <c r="D67">
        <v>991.387883888743</v>
      </c>
      <c r="E67">
        <v>480.029389282773</v>
      </c>
    </row>
    <row r="68" spans="1:5">
      <c r="A68">
        <v>66</v>
      </c>
      <c r="B68">
        <v>5236.10991814427</v>
      </c>
      <c r="C68">
        <v>5236.10991814427</v>
      </c>
      <c r="D68">
        <v>977.893164821472</v>
      </c>
      <c r="E68">
        <v>466.534670215503</v>
      </c>
    </row>
    <row r="69" spans="1:5">
      <c r="A69">
        <v>67</v>
      </c>
      <c r="B69">
        <v>5236.10991814427</v>
      </c>
      <c r="C69">
        <v>5236.10991814427</v>
      </c>
      <c r="D69">
        <v>975.174254073985</v>
      </c>
      <c r="E69">
        <v>463.815759468016</v>
      </c>
    </row>
    <row r="70" spans="1:5">
      <c r="A70">
        <v>68</v>
      </c>
      <c r="B70">
        <v>5236.10991814427</v>
      </c>
      <c r="C70">
        <v>5236.10991814427</v>
      </c>
      <c r="D70">
        <v>975.287987542707</v>
      </c>
      <c r="E70">
        <v>463.929492936739</v>
      </c>
    </row>
    <row r="71" spans="1:5">
      <c r="A71">
        <v>69</v>
      </c>
      <c r="B71">
        <v>5236.10991814427</v>
      </c>
      <c r="C71">
        <v>5236.10991814427</v>
      </c>
      <c r="D71">
        <v>968.275493261994</v>
      </c>
      <c r="E71">
        <v>456.916998656024</v>
      </c>
    </row>
    <row r="72" spans="1:5">
      <c r="A72">
        <v>70</v>
      </c>
      <c r="B72">
        <v>5236.10991814427</v>
      </c>
      <c r="C72">
        <v>5236.10991814427</v>
      </c>
      <c r="D72">
        <v>968.42310288618</v>
      </c>
      <c r="E72">
        <v>457.064608280208</v>
      </c>
    </row>
    <row r="73" spans="1:5">
      <c r="A73">
        <v>71</v>
      </c>
      <c r="B73">
        <v>5236.10991814427</v>
      </c>
      <c r="C73">
        <v>5236.10991814427</v>
      </c>
      <c r="D73">
        <v>961.256581400898</v>
      </c>
      <c r="E73">
        <v>449.898086794931</v>
      </c>
    </row>
    <row r="74" spans="1:5">
      <c r="A74">
        <v>72</v>
      </c>
      <c r="B74">
        <v>5236.10991814427</v>
      </c>
      <c r="C74">
        <v>5236.10991814427</v>
      </c>
      <c r="D74">
        <v>961.419431509411</v>
      </c>
      <c r="E74">
        <v>450.060936903443</v>
      </c>
    </row>
    <row r="75" spans="1:5">
      <c r="A75">
        <v>73</v>
      </c>
      <c r="B75">
        <v>5236.10991814427</v>
      </c>
      <c r="C75">
        <v>5236.10991814427</v>
      </c>
      <c r="D75">
        <v>954.072672140303</v>
      </c>
      <c r="E75">
        <v>442.714177534332</v>
      </c>
    </row>
    <row r="76" spans="1:5">
      <c r="A76">
        <v>74</v>
      </c>
      <c r="B76">
        <v>5236.10991814427</v>
      </c>
      <c r="C76">
        <v>5236.10991814427</v>
      </c>
      <c r="D76">
        <v>954.239826621399</v>
      </c>
      <c r="E76">
        <v>442.881332015431</v>
      </c>
    </row>
    <row r="77" spans="1:5">
      <c r="A77">
        <v>75</v>
      </c>
      <c r="B77">
        <v>5236.10991814427</v>
      </c>
      <c r="C77">
        <v>5236.10991814427</v>
      </c>
      <c r="D77">
        <v>946.754785185975</v>
      </c>
      <c r="E77">
        <v>435.396290580009</v>
      </c>
    </row>
    <row r="78" spans="1:5">
      <c r="A78">
        <v>76</v>
      </c>
      <c r="B78">
        <v>5236.10991814427</v>
      </c>
      <c r="C78">
        <v>5236.10991814427</v>
      </c>
      <c r="D78">
        <v>946.917151375607</v>
      </c>
      <c r="E78">
        <v>435.558656769638</v>
      </c>
    </row>
    <row r="79" spans="1:5">
      <c r="A79">
        <v>77</v>
      </c>
      <c r="B79">
        <v>5236.10991814427</v>
      </c>
      <c r="C79">
        <v>5236.10991814427</v>
      </c>
      <c r="D79">
        <v>939.359879968466</v>
      </c>
      <c r="E79">
        <v>428.001385362497</v>
      </c>
    </row>
    <row r="80" spans="1:5">
      <c r="A80">
        <v>78</v>
      </c>
      <c r="B80">
        <v>5236.10991814427</v>
      </c>
      <c r="C80">
        <v>5236.10991814427</v>
      </c>
      <c r="D80">
        <v>939.51363895901</v>
      </c>
      <c r="E80">
        <v>428.155144353041</v>
      </c>
    </row>
    <row r="81" spans="1:5">
      <c r="A81">
        <v>79</v>
      </c>
      <c r="B81">
        <v>5236.10991814427</v>
      </c>
      <c r="C81">
        <v>5236.10991814427</v>
      </c>
      <c r="D81">
        <v>931.96161916325</v>
      </c>
      <c r="E81">
        <v>420.603124557279</v>
      </c>
    </row>
    <row r="82" spans="1:5">
      <c r="A82">
        <v>80</v>
      </c>
      <c r="B82">
        <v>5236.10991814427</v>
      </c>
      <c r="C82">
        <v>5236.10991814427</v>
      </c>
      <c r="D82">
        <v>932.104049387316</v>
      </c>
      <c r="E82">
        <v>420.745554781347</v>
      </c>
    </row>
    <row r="83" spans="1:5">
      <c r="A83">
        <v>81</v>
      </c>
      <c r="B83">
        <v>5236.10991814427</v>
      </c>
      <c r="C83">
        <v>5236.10991814427</v>
      </c>
      <c r="D83">
        <v>924.629340630462</v>
      </c>
      <c r="E83">
        <v>413.270846024492</v>
      </c>
    </row>
    <row r="84" spans="1:5">
      <c r="A84">
        <v>82</v>
      </c>
      <c r="B84">
        <v>5236.10991814427</v>
      </c>
      <c r="C84">
        <v>5236.10991814427</v>
      </c>
      <c r="D84">
        <v>924.754450746239</v>
      </c>
      <c r="E84">
        <v>413.39595614027</v>
      </c>
    </row>
    <row r="85" spans="1:5">
      <c r="A85">
        <v>83</v>
      </c>
      <c r="B85">
        <v>5236.10991814427</v>
      </c>
      <c r="C85">
        <v>5236.10991814427</v>
      </c>
      <c r="D85">
        <v>917.424274667721</v>
      </c>
      <c r="E85">
        <v>406.06578006175</v>
      </c>
    </row>
    <row r="86" spans="1:5">
      <c r="A86">
        <v>84</v>
      </c>
      <c r="B86">
        <v>5236.10991814427</v>
      </c>
      <c r="C86">
        <v>5236.10991814427</v>
      </c>
      <c r="D86">
        <v>917.530028890003</v>
      </c>
      <c r="E86">
        <v>406.171534284036</v>
      </c>
    </row>
    <row r="87" spans="1:5">
      <c r="A87">
        <v>85</v>
      </c>
      <c r="B87">
        <v>5236.10991814427</v>
      </c>
      <c r="C87">
        <v>5236.10991814427</v>
      </c>
      <c r="D87">
        <v>910.419806695405</v>
      </c>
      <c r="E87">
        <v>399.061312089437</v>
      </c>
    </row>
    <row r="88" spans="1:5">
      <c r="A88">
        <v>86</v>
      </c>
      <c r="B88">
        <v>5236.10991814427</v>
      </c>
      <c r="C88">
        <v>5236.10991814427</v>
      </c>
      <c r="D88">
        <v>910.507811682733</v>
      </c>
      <c r="E88">
        <v>399.149317076765</v>
      </c>
    </row>
    <row r="89" spans="1:5">
      <c r="A89">
        <v>87</v>
      </c>
      <c r="B89">
        <v>5236.10991814427</v>
      </c>
      <c r="C89">
        <v>5236.10991814427</v>
      </c>
      <c r="D89">
        <v>903.68939885605</v>
      </c>
      <c r="E89">
        <v>392.330904250079</v>
      </c>
    </row>
    <row r="90" spans="1:5">
      <c r="A90">
        <v>88</v>
      </c>
      <c r="B90">
        <v>5236.10991814427</v>
      </c>
      <c r="C90">
        <v>5236.10991814427</v>
      </c>
      <c r="D90">
        <v>903.729970385398</v>
      </c>
      <c r="E90">
        <v>392.371475779427</v>
      </c>
    </row>
    <row r="91" spans="1:5">
      <c r="A91">
        <v>89</v>
      </c>
      <c r="B91">
        <v>5236.10991814427</v>
      </c>
      <c r="C91">
        <v>5236.10991814427</v>
      </c>
      <c r="D91">
        <v>897.269196414184</v>
      </c>
      <c r="E91">
        <v>385.910701808214</v>
      </c>
    </row>
    <row r="92" spans="1:5">
      <c r="A92">
        <v>90</v>
      </c>
      <c r="B92">
        <v>5236.10991814427</v>
      </c>
      <c r="C92">
        <v>5236.10991814427</v>
      </c>
      <c r="D92">
        <v>897.558893632214</v>
      </c>
      <c r="E92">
        <v>386.200399026244</v>
      </c>
    </row>
    <row r="93" spans="1:5">
      <c r="A93">
        <v>91</v>
      </c>
      <c r="B93">
        <v>5236.10991814427</v>
      </c>
      <c r="C93">
        <v>5236.10991814427</v>
      </c>
      <c r="D93">
        <v>884.132486578985</v>
      </c>
      <c r="E93">
        <v>372.773991973015</v>
      </c>
    </row>
    <row r="94" spans="1:5">
      <c r="A94">
        <v>92</v>
      </c>
      <c r="B94">
        <v>5236.10991814427</v>
      </c>
      <c r="C94">
        <v>5236.10991814427</v>
      </c>
      <c r="D94">
        <v>875.6030118016</v>
      </c>
      <c r="E94">
        <v>364.244517195631</v>
      </c>
    </row>
    <row r="95" spans="1:5">
      <c r="A95">
        <v>93</v>
      </c>
      <c r="B95">
        <v>5236.10991814427</v>
      </c>
      <c r="C95">
        <v>5236.10991814427</v>
      </c>
      <c r="D95">
        <v>868.932433954945</v>
      </c>
      <c r="E95">
        <v>357.573939348978</v>
      </c>
    </row>
    <row r="96" spans="1:5">
      <c r="A96">
        <v>94</v>
      </c>
      <c r="B96">
        <v>5236.10991814427</v>
      </c>
      <c r="C96">
        <v>5236.10991814427</v>
      </c>
      <c r="D96">
        <v>861.46926047585</v>
      </c>
      <c r="E96">
        <v>350.11076586988</v>
      </c>
    </row>
    <row r="97" spans="1:5">
      <c r="A97">
        <v>95</v>
      </c>
      <c r="B97">
        <v>5236.10991814427</v>
      </c>
      <c r="C97">
        <v>5236.10991814427</v>
      </c>
      <c r="D97">
        <v>853.103919779789</v>
      </c>
      <c r="E97">
        <v>341.745425173821</v>
      </c>
    </row>
    <row r="98" spans="1:5">
      <c r="A98">
        <v>96</v>
      </c>
      <c r="B98">
        <v>5236.10991814427</v>
      </c>
      <c r="C98">
        <v>5236.10991814427</v>
      </c>
      <c r="D98">
        <v>846.548512793</v>
      </c>
      <c r="E98">
        <v>335.19001818703</v>
      </c>
    </row>
    <row r="99" spans="1:5">
      <c r="A99">
        <v>97</v>
      </c>
      <c r="B99">
        <v>5236.10991814427</v>
      </c>
      <c r="C99">
        <v>5236.10991814427</v>
      </c>
      <c r="D99">
        <v>845.743255692527</v>
      </c>
      <c r="E99">
        <v>334.384761086558</v>
      </c>
    </row>
    <row r="100" spans="1:5">
      <c r="A100">
        <v>98</v>
      </c>
      <c r="B100">
        <v>5236.10991814427</v>
      </c>
      <c r="C100">
        <v>5236.10991814427</v>
      </c>
      <c r="D100">
        <v>846.206063590098</v>
      </c>
      <c r="E100">
        <v>334.847568984129</v>
      </c>
    </row>
    <row r="101" spans="1:5">
      <c r="A101">
        <v>99</v>
      </c>
      <c r="B101">
        <v>5236.10991814427</v>
      </c>
      <c r="C101">
        <v>5236.10991814427</v>
      </c>
      <c r="D101">
        <v>843.623771328557</v>
      </c>
      <c r="E101">
        <v>332.265276722587</v>
      </c>
    </row>
    <row r="102" spans="1:5">
      <c r="A102">
        <v>100</v>
      </c>
      <c r="B102">
        <v>5236.10991814427</v>
      </c>
      <c r="C102">
        <v>5236.10991814427</v>
      </c>
      <c r="D102">
        <v>844.129499053577</v>
      </c>
      <c r="E102">
        <v>332.771004447608</v>
      </c>
    </row>
    <row r="103" spans="1:5">
      <c r="A103">
        <v>101</v>
      </c>
      <c r="B103">
        <v>5236.10991814427</v>
      </c>
      <c r="C103">
        <v>5236.10991814427</v>
      </c>
      <c r="D103">
        <v>838.485731060542</v>
      </c>
      <c r="E103">
        <v>327.127236454572</v>
      </c>
    </row>
    <row r="104" spans="1:5">
      <c r="A104">
        <v>102</v>
      </c>
      <c r="B104">
        <v>5236.10991814427</v>
      </c>
      <c r="C104">
        <v>5236.10991814427</v>
      </c>
      <c r="D104">
        <v>833.418646354679</v>
      </c>
      <c r="E104">
        <v>322.060151748711</v>
      </c>
    </row>
    <row r="105" spans="1:5">
      <c r="A105">
        <v>103</v>
      </c>
      <c r="B105">
        <v>5236.10991814427</v>
      </c>
      <c r="C105">
        <v>5236.10991814427</v>
      </c>
      <c r="D105">
        <v>832.266901788759</v>
      </c>
      <c r="E105">
        <v>320.908407182786</v>
      </c>
    </row>
    <row r="106" spans="1:5">
      <c r="A106">
        <v>104</v>
      </c>
      <c r="B106">
        <v>5236.10991814427</v>
      </c>
      <c r="C106">
        <v>5236.10991814427</v>
      </c>
      <c r="D106">
        <v>832.750979887528</v>
      </c>
      <c r="E106">
        <v>321.39248528156</v>
      </c>
    </row>
    <row r="107" spans="1:5">
      <c r="A107">
        <v>105</v>
      </c>
      <c r="B107">
        <v>5236.10991814427</v>
      </c>
      <c r="C107">
        <v>5236.10991814427</v>
      </c>
      <c r="D107">
        <v>827.144309693657</v>
      </c>
      <c r="E107">
        <v>315.785815087687</v>
      </c>
    </row>
    <row r="108" spans="1:5">
      <c r="A108">
        <v>106</v>
      </c>
      <c r="B108">
        <v>5236.10991814427</v>
      </c>
      <c r="C108">
        <v>5236.10991814427</v>
      </c>
      <c r="D108">
        <v>822.079098700264</v>
      </c>
      <c r="E108">
        <v>310.720604094296</v>
      </c>
    </row>
    <row r="109" spans="1:5">
      <c r="A109">
        <v>107</v>
      </c>
      <c r="B109">
        <v>5236.10991814427</v>
      </c>
      <c r="C109">
        <v>5236.10991814427</v>
      </c>
      <c r="D109">
        <v>820.884662957772</v>
      </c>
      <c r="E109">
        <v>309.526168351802</v>
      </c>
    </row>
    <row r="110" spans="1:5">
      <c r="A110">
        <v>108</v>
      </c>
      <c r="B110">
        <v>5236.10991814427</v>
      </c>
      <c r="C110">
        <v>5236.10991814427</v>
      </c>
      <c r="D110">
        <v>821.338582605251</v>
      </c>
      <c r="E110">
        <v>309.980087999282</v>
      </c>
    </row>
    <row r="111" spans="1:5">
      <c r="A111">
        <v>109</v>
      </c>
      <c r="B111">
        <v>5236.10991814427</v>
      </c>
      <c r="C111">
        <v>5236.10991814427</v>
      </c>
      <c r="D111">
        <v>815.878210992256</v>
      </c>
      <c r="E111">
        <v>304.519716386288</v>
      </c>
    </row>
    <row r="112" spans="1:5">
      <c r="A112">
        <v>110</v>
      </c>
      <c r="B112">
        <v>5236.10991814427</v>
      </c>
      <c r="C112">
        <v>5236.10991814427</v>
      </c>
      <c r="D112">
        <v>811.051520422508</v>
      </c>
      <c r="E112">
        <v>299.69302581654</v>
      </c>
    </row>
    <row r="113" spans="1:5">
      <c r="A113">
        <v>111</v>
      </c>
      <c r="B113">
        <v>5236.10991814427</v>
      </c>
      <c r="C113">
        <v>5236.10991814427</v>
      </c>
      <c r="D113">
        <v>809.908940547347</v>
      </c>
      <c r="E113">
        <v>298.550445941377</v>
      </c>
    </row>
    <row r="114" spans="1:5">
      <c r="A114">
        <v>112</v>
      </c>
      <c r="B114">
        <v>5236.10991814427</v>
      </c>
      <c r="C114">
        <v>5236.10991814427</v>
      </c>
      <c r="D114">
        <v>810.320004711569</v>
      </c>
      <c r="E114">
        <v>298.961510105598</v>
      </c>
    </row>
    <row r="115" spans="1:5">
      <c r="A115">
        <v>113</v>
      </c>
      <c r="B115">
        <v>5236.10991814427</v>
      </c>
      <c r="C115">
        <v>5236.10991814427</v>
      </c>
      <c r="D115">
        <v>805.31230585468</v>
      </c>
      <c r="E115">
        <v>293.953811248712</v>
      </c>
    </row>
    <row r="116" spans="1:5">
      <c r="A116">
        <v>114</v>
      </c>
      <c r="B116">
        <v>5236.10991814427</v>
      </c>
      <c r="C116">
        <v>5236.10991814427</v>
      </c>
      <c r="D116">
        <v>800.996330433238</v>
      </c>
      <c r="E116">
        <v>289.637835827269</v>
      </c>
    </row>
    <row r="117" spans="1:5">
      <c r="A117">
        <v>115</v>
      </c>
      <c r="B117">
        <v>5236.10991814427</v>
      </c>
      <c r="C117">
        <v>5236.10991814427</v>
      </c>
      <c r="D117">
        <v>800.023898589342</v>
      </c>
      <c r="E117">
        <v>288.665403983372</v>
      </c>
    </row>
    <row r="118" spans="1:5">
      <c r="A118">
        <v>116</v>
      </c>
      <c r="B118">
        <v>5236.10991814427</v>
      </c>
      <c r="C118">
        <v>5236.10991814427</v>
      </c>
      <c r="D118">
        <v>800.389925962169</v>
      </c>
      <c r="E118">
        <v>289.0314313562</v>
      </c>
    </row>
    <row r="119" spans="1:5">
      <c r="A119">
        <v>117</v>
      </c>
      <c r="B119">
        <v>5236.10991814427</v>
      </c>
      <c r="C119">
        <v>5236.10991814427</v>
      </c>
      <c r="D119">
        <v>796.061399345242</v>
      </c>
      <c r="E119">
        <v>284.702904739274</v>
      </c>
    </row>
    <row r="120" spans="1:5">
      <c r="A120">
        <v>118</v>
      </c>
      <c r="B120">
        <v>5236.10991814427</v>
      </c>
      <c r="C120">
        <v>5236.10991814427</v>
      </c>
      <c r="D120">
        <v>792.481565690643</v>
      </c>
      <c r="E120">
        <v>281.123071084673</v>
      </c>
    </row>
    <row r="121" spans="1:5">
      <c r="A121">
        <v>119</v>
      </c>
      <c r="B121">
        <v>5236.10991814427</v>
      </c>
      <c r="C121">
        <v>5236.10991814427</v>
      </c>
      <c r="D121">
        <v>791.831732037663</v>
      </c>
      <c r="E121">
        <v>280.473237431694</v>
      </c>
    </row>
    <row r="122" spans="1:5">
      <c r="A122">
        <v>120</v>
      </c>
      <c r="B122">
        <v>5236.10991814427</v>
      </c>
      <c r="C122">
        <v>5236.10991814427</v>
      </c>
      <c r="D122">
        <v>792.000130788975</v>
      </c>
      <c r="E122">
        <v>280.641636183006</v>
      </c>
    </row>
    <row r="123" spans="1:5">
      <c r="A123">
        <v>121</v>
      </c>
      <c r="B123">
        <v>5236.10991814427</v>
      </c>
      <c r="C123">
        <v>5236.10991814427</v>
      </c>
      <c r="D123">
        <v>788.657365198872</v>
      </c>
      <c r="E123">
        <v>277.298870592901</v>
      </c>
    </row>
    <row r="124" spans="1:5">
      <c r="A124">
        <v>122</v>
      </c>
      <c r="B124">
        <v>5236.10991814427</v>
      </c>
      <c r="C124">
        <v>5236.10991814427</v>
      </c>
      <c r="D124">
        <v>788.462815822935</v>
      </c>
      <c r="E124">
        <v>277.104321216966</v>
      </c>
    </row>
    <row r="125" spans="1:5">
      <c r="A125">
        <v>123</v>
      </c>
      <c r="B125">
        <v>5236.10991814427</v>
      </c>
      <c r="C125">
        <v>5236.10991814427</v>
      </c>
      <c r="D125">
        <v>781.427054298766</v>
      </c>
      <c r="E125">
        <v>270.068559692798</v>
      </c>
    </row>
    <row r="126" spans="1:5">
      <c r="A126">
        <v>124</v>
      </c>
      <c r="B126">
        <v>5236.10991814427</v>
      </c>
      <c r="C126">
        <v>5236.10991814427</v>
      </c>
      <c r="D126">
        <v>777.317204431843</v>
      </c>
      <c r="E126">
        <v>265.958709825873</v>
      </c>
    </row>
    <row r="127" spans="1:5">
      <c r="A127">
        <v>125</v>
      </c>
      <c r="B127">
        <v>5236.10991814427</v>
      </c>
      <c r="C127">
        <v>5236.10991814427</v>
      </c>
      <c r="D127">
        <v>772.608210471614</v>
      </c>
      <c r="E127">
        <v>261.249715865644</v>
      </c>
    </row>
    <row r="128" spans="1:5">
      <c r="A128">
        <v>126</v>
      </c>
      <c r="B128">
        <v>5236.10991814427</v>
      </c>
      <c r="C128">
        <v>5236.10991814427</v>
      </c>
      <c r="D128">
        <v>767.266457193267</v>
      </c>
      <c r="E128">
        <v>255.907962587299</v>
      </c>
    </row>
    <row r="129" spans="1:5">
      <c r="A129">
        <v>127</v>
      </c>
      <c r="B129">
        <v>5236.10991814427</v>
      </c>
      <c r="C129">
        <v>5236.10991814427</v>
      </c>
      <c r="D129">
        <v>765.173285511912</v>
      </c>
      <c r="E129">
        <v>253.814790905942</v>
      </c>
    </row>
    <row r="130" spans="1:5">
      <c r="A130">
        <v>128</v>
      </c>
      <c r="B130">
        <v>5236.10991814427</v>
      </c>
      <c r="C130">
        <v>5236.10991814427</v>
      </c>
      <c r="D130">
        <v>765.060777577091</v>
      </c>
      <c r="E130">
        <v>253.702282971121</v>
      </c>
    </row>
    <row r="131" spans="1:5">
      <c r="A131">
        <v>129</v>
      </c>
      <c r="B131">
        <v>5236.10991814427</v>
      </c>
      <c r="C131">
        <v>5236.10991814427</v>
      </c>
      <c r="D131">
        <v>764.384606032796</v>
      </c>
      <c r="E131">
        <v>253.026111426825</v>
      </c>
    </row>
    <row r="132" spans="1:5">
      <c r="A132">
        <v>130</v>
      </c>
      <c r="B132">
        <v>5236.10991814427</v>
      </c>
      <c r="C132">
        <v>5236.10991814427</v>
      </c>
      <c r="D132">
        <v>764.415035831177</v>
      </c>
      <c r="E132">
        <v>253.056541225208</v>
      </c>
    </row>
    <row r="133" spans="1:5">
      <c r="A133">
        <v>131</v>
      </c>
      <c r="B133">
        <v>5236.10991814427</v>
      </c>
      <c r="C133">
        <v>5236.10991814427</v>
      </c>
      <c r="D133">
        <v>762.712198149856</v>
      </c>
      <c r="E133">
        <v>251.353703543887</v>
      </c>
    </row>
    <row r="134" spans="1:5">
      <c r="A134">
        <v>132</v>
      </c>
      <c r="B134">
        <v>5236.10991814427</v>
      </c>
      <c r="C134">
        <v>5236.10991814427</v>
      </c>
      <c r="D134">
        <v>762.807306900603</v>
      </c>
      <c r="E134">
        <v>251.448812294634</v>
      </c>
    </row>
    <row r="135" spans="1:5">
      <c r="A135">
        <v>133</v>
      </c>
      <c r="B135">
        <v>5236.10991814427</v>
      </c>
      <c r="C135">
        <v>5236.10991814427</v>
      </c>
      <c r="D135">
        <v>758.310364151933</v>
      </c>
      <c r="E135">
        <v>246.951869545963</v>
      </c>
    </row>
    <row r="136" spans="1:5">
      <c r="A136">
        <v>134</v>
      </c>
      <c r="B136">
        <v>5236.10991814427</v>
      </c>
      <c r="C136">
        <v>5236.10991814427</v>
      </c>
      <c r="D136">
        <v>756.074454361406</v>
      </c>
      <c r="E136">
        <v>244.715959755438</v>
      </c>
    </row>
    <row r="137" spans="1:5">
      <c r="A137">
        <v>135</v>
      </c>
      <c r="B137">
        <v>5236.10991814427</v>
      </c>
      <c r="C137">
        <v>5236.10991814427</v>
      </c>
      <c r="D137">
        <v>754.848740820105</v>
      </c>
      <c r="E137">
        <v>243.490246214136</v>
      </c>
    </row>
    <row r="138" spans="1:5">
      <c r="A138">
        <v>136</v>
      </c>
      <c r="B138">
        <v>5236.10991814427</v>
      </c>
      <c r="C138">
        <v>5236.10991814427</v>
      </c>
      <c r="D138">
        <v>754.90777570353</v>
      </c>
      <c r="E138">
        <v>243.54928109756</v>
      </c>
    </row>
    <row r="139" spans="1:5">
      <c r="A139">
        <v>137</v>
      </c>
      <c r="B139">
        <v>5236.10991814427</v>
      </c>
      <c r="C139">
        <v>5236.10991814427</v>
      </c>
      <c r="D139">
        <v>750.461989677251</v>
      </c>
      <c r="E139">
        <v>239.103495071281</v>
      </c>
    </row>
    <row r="140" spans="1:5">
      <c r="A140">
        <v>138</v>
      </c>
      <c r="B140">
        <v>5236.10991814427</v>
      </c>
      <c r="C140">
        <v>5236.10991814427</v>
      </c>
      <c r="D140">
        <v>748.311124982147</v>
      </c>
      <c r="E140">
        <v>236.952630376178</v>
      </c>
    </row>
    <row r="141" spans="1:5">
      <c r="A141">
        <v>139</v>
      </c>
      <c r="B141">
        <v>5236.10991814427</v>
      </c>
      <c r="C141">
        <v>5236.10991814427</v>
      </c>
      <c r="D141">
        <v>747.028752694771</v>
      </c>
      <c r="E141">
        <v>235.670258088802</v>
      </c>
    </row>
    <row r="142" spans="1:5">
      <c r="A142">
        <v>140</v>
      </c>
      <c r="B142">
        <v>5236.10991814427</v>
      </c>
      <c r="C142">
        <v>5236.10991814427</v>
      </c>
      <c r="D142">
        <v>747.07986696676</v>
      </c>
      <c r="E142">
        <v>235.72137236079</v>
      </c>
    </row>
    <row r="143" spans="1:5">
      <c r="A143">
        <v>141</v>
      </c>
      <c r="B143">
        <v>5236.10991814427</v>
      </c>
      <c r="C143">
        <v>5236.10991814427</v>
      </c>
      <c r="D143">
        <v>742.851080361946</v>
      </c>
      <c r="E143">
        <v>231.492585755978</v>
      </c>
    </row>
    <row r="144" spans="1:5">
      <c r="A144">
        <v>142</v>
      </c>
      <c r="B144">
        <v>5236.10991814427</v>
      </c>
      <c r="C144">
        <v>5236.10991814427</v>
      </c>
      <c r="D144">
        <v>741.044181728991</v>
      </c>
      <c r="E144">
        <v>229.685687123022</v>
      </c>
    </row>
    <row r="145" spans="1:5">
      <c r="A145">
        <v>143</v>
      </c>
      <c r="B145">
        <v>5236.10991814427</v>
      </c>
      <c r="C145">
        <v>5236.10991814427</v>
      </c>
      <c r="D145">
        <v>741.105287341102</v>
      </c>
      <c r="E145">
        <v>229.746792735132</v>
      </c>
    </row>
    <row r="146" spans="1:5">
      <c r="A146">
        <v>144</v>
      </c>
      <c r="B146">
        <v>5236.10991814427</v>
      </c>
      <c r="C146">
        <v>5236.10991814427</v>
      </c>
      <c r="D146">
        <v>737.889039468905</v>
      </c>
      <c r="E146">
        <v>226.530544862936</v>
      </c>
    </row>
    <row r="147" spans="1:5">
      <c r="A147">
        <v>145</v>
      </c>
      <c r="B147">
        <v>5236.10991814427</v>
      </c>
      <c r="C147">
        <v>5236.10991814427</v>
      </c>
      <c r="D147">
        <v>735.296388748423</v>
      </c>
      <c r="E147">
        <v>223.937894142454</v>
      </c>
    </row>
    <row r="148" spans="1:5">
      <c r="A148">
        <v>146</v>
      </c>
      <c r="B148">
        <v>5236.10991814427</v>
      </c>
      <c r="C148">
        <v>5236.10991814427</v>
      </c>
      <c r="D148">
        <v>734.481783308901</v>
      </c>
      <c r="E148">
        <v>223.123288702932</v>
      </c>
    </row>
    <row r="149" spans="1:5">
      <c r="A149">
        <v>147</v>
      </c>
      <c r="B149">
        <v>5236.10991814427</v>
      </c>
      <c r="C149">
        <v>5236.10991814427</v>
      </c>
      <c r="D149">
        <v>734.489199974615</v>
      </c>
      <c r="E149">
        <v>223.130705368647</v>
      </c>
    </row>
    <row r="150" spans="1:5">
      <c r="A150">
        <v>148</v>
      </c>
      <c r="B150">
        <v>5236.10991814427</v>
      </c>
      <c r="C150">
        <v>5236.10991814427</v>
      </c>
      <c r="D150">
        <v>731.376853498582</v>
      </c>
      <c r="E150">
        <v>220.018358892613</v>
      </c>
    </row>
    <row r="151" spans="1:5">
      <c r="A151">
        <v>149</v>
      </c>
      <c r="B151">
        <v>5236.10991814427</v>
      </c>
      <c r="C151">
        <v>5236.10991814427</v>
      </c>
      <c r="D151">
        <v>728.409962300808</v>
      </c>
      <c r="E151">
        <v>217.051467694839</v>
      </c>
    </row>
    <row r="152" spans="1:5">
      <c r="A152">
        <v>150</v>
      </c>
      <c r="B152">
        <v>5236.10991814427</v>
      </c>
      <c r="C152">
        <v>5236.10991814427</v>
      </c>
      <c r="D152">
        <v>726.48643629943</v>
      </c>
      <c r="E152">
        <v>215.127941693462</v>
      </c>
    </row>
    <row r="153" spans="1:5">
      <c r="A153">
        <v>151</v>
      </c>
      <c r="B153">
        <v>5236.10991814427</v>
      </c>
      <c r="C153">
        <v>5236.10991814427</v>
      </c>
      <c r="D153">
        <v>725.57373338511</v>
      </c>
      <c r="E153">
        <v>214.21523877914</v>
      </c>
    </row>
    <row r="154" spans="1:5">
      <c r="A154">
        <v>152</v>
      </c>
      <c r="B154">
        <v>5236.10991814427</v>
      </c>
      <c r="C154">
        <v>5236.10991814427</v>
      </c>
      <c r="D154">
        <v>725.573108334585</v>
      </c>
      <c r="E154">
        <v>214.214613728616</v>
      </c>
    </row>
    <row r="155" spans="1:5">
      <c r="A155">
        <v>153</v>
      </c>
      <c r="B155">
        <v>5236.10991814427</v>
      </c>
      <c r="C155">
        <v>5236.10991814427</v>
      </c>
      <c r="D155">
        <v>721.929003371789</v>
      </c>
      <c r="E155">
        <v>210.570508765821</v>
      </c>
    </row>
    <row r="156" spans="1:5">
      <c r="A156">
        <v>154</v>
      </c>
      <c r="B156">
        <v>5236.10991814427</v>
      </c>
      <c r="C156">
        <v>5236.10991814427</v>
      </c>
      <c r="D156">
        <v>719.461578342446</v>
      </c>
      <c r="E156">
        <v>208.103083736477</v>
      </c>
    </row>
    <row r="157" spans="1:5">
      <c r="A157">
        <v>155</v>
      </c>
      <c r="B157">
        <v>5236.10991814427</v>
      </c>
      <c r="C157">
        <v>5236.10991814427</v>
      </c>
      <c r="D157">
        <v>716.429891059957</v>
      </c>
      <c r="E157">
        <v>205.071396453987</v>
      </c>
    </row>
    <row r="158" spans="1:5">
      <c r="A158">
        <v>156</v>
      </c>
      <c r="B158">
        <v>5236.10991814427</v>
      </c>
      <c r="C158">
        <v>5236.10991814427</v>
      </c>
      <c r="D158">
        <v>713.481283476185</v>
      </c>
      <c r="E158">
        <v>202.122788870216</v>
      </c>
    </row>
    <row r="159" spans="1:5">
      <c r="A159">
        <v>157</v>
      </c>
      <c r="B159">
        <v>5236.10991814427</v>
      </c>
      <c r="C159">
        <v>5236.10991814427</v>
      </c>
      <c r="D159">
        <v>712.246933830705</v>
      </c>
      <c r="E159">
        <v>200.888439224735</v>
      </c>
    </row>
    <row r="160" spans="1:5">
      <c r="A160">
        <v>158</v>
      </c>
      <c r="B160">
        <v>5236.10991814427</v>
      </c>
      <c r="C160">
        <v>5236.10991814427</v>
      </c>
      <c r="D160">
        <v>712.27604310056</v>
      </c>
      <c r="E160">
        <v>200.91754849459</v>
      </c>
    </row>
    <row r="161" spans="1:5">
      <c r="A161">
        <v>159</v>
      </c>
      <c r="B161">
        <v>5236.10991814427</v>
      </c>
      <c r="C161">
        <v>5236.10991814427</v>
      </c>
      <c r="D161">
        <v>711.355659979081</v>
      </c>
      <c r="E161">
        <v>199.997165373112</v>
      </c>
    </row>
    <row r="162" spans="1:5">
      <c r="A162">
        <v>160</v>
      </c>
      <c r="B162">
        <v>5236.10991814427</v>
      </c>
      <c r="C162">
        <v>5236.10991814427</v>
      </c>
      <c r="D162">
        <v>711.38743991405</v>
      </c>
      <c r="E162">
        <v>200.02894530808</v>
      </c>
    </row>
    <row r="163" spans="1:5">
      <c r="A163">
        <v>161</v>
      </c>
      <c r="B163">
        <v>5236.10991814427</v>
      </c>
      <c r="C163">
        <v>5236.10991814427</v>
      </c>
      <c r="D163">
        <v>710.864029549944</v>
      </c>
      <c r="E163">
        <v>199.505534943975</v>
      </c>
    </row>
    <row r="164" spans="1:5">
      <c r="A164">
        <v>162</v>
      </c>
      <c r="B164">
        <v>5236.10991814427</v>
      </c>
      <c r="C164">
        <v>5236.10991814427</v>
      </c>
      <c r="D164">
        <v>710.917198459543</v>
      </c>
      <c r="E164">
        <v>199.558703853575</v>
      </c>
    </row>
    <row r="165" spans="1:5">
      <c r="A165">
        <v>163</v>
      </c>
      <c r="B165">
        <v>5236.10991814427</v>
      </c>
      <c r="C165">
        <v>5236.10991814427</v>
      </c>
      <c r="D165">
        <v>707.972716120879</v>
      </c>
      <c r="E165">
        <v>196.614221514909</v>
      </c>
    </row>
    <row r="166" spans="1:5">
      <c r="A166">
        <v>164</v>
      </c>
      <c r="B166">
        <v>5236.10991814427</v>
      </c>
      <c r="C166">
        <v>5236.10991814427</v>
      </c>
      <c r="D166">
        <v>706.586860732566</v>
      </c>
      <c r="E166">
        <v>195.228366126598</v>
      </c>
    </row>
    <row r="167" spans="1:5">
      <c r="A167">
        <v>165</v>
      </c>
      <c r="B167">
        <v>5236.10991814427</v>
      </c>
      <c r="C167">
        <v>5236.10991814427</v>
      </c>
      <c r="D167">
        <v>705.855428274675</v>
      </c>
      <c r="E167">
        <v>194.496933668704</v>
      </c>
    </row>
    <row r="168" spans="1:5">
      <c r="A168">
        <v>166</v>
      </c>
      <c r="B168">
        <v>5236.10991814427</v>
      </c>
      <c r="C168">
        <v>5236.10991814427</v>
      </c>
      <c r="D168">
        <v>705.959583048711</v>
      </c>
      <c r="E168">
        <v>194.601088442741</v>
      </c>
    </row>
    <row r="169" spans="1:5">
      <c r="A169">
        <v>167</v>
      </c>
      <c r="B169">
        <v>5236.10991814427</v>
      </c>
      <c r="C169">
        <v>5236.10991814427</v>
      </c>
      <c r="D169">
        <v>702.935032615899</v>
      </c>
      <c r="E169">
        <v>191.57653800993</v>
      </c>
    </row>
    <row r="170" spans="1:5">
      <c r="A170">
        <v>168</v>
      </c>
      <c r="B170">
        <v>5236.10991814427</v>
      </c>
      <c r="C170">
        <v>5236.10991814427</v>
      </c>
      <c r="D170">
        <v>701.525940950429</v>
      </c>
      <c r="E170">
        <v>190.16744634446</v>
      </c>
    </row>
    <row r="171" spans="1:5">
      <c r="A171">
        <v>169</v>
      </c>
      <c r="B171">
        <v>5236.10991814427</v>
      </c>
      <c r="C171">
        <v>5236.10991814427</v>
      </c>
      <c r="D171">
        <v>700.705164603665</v>
      </c>
      <c r="E171">
        <v>189.346669997696</v>
      </c>
    </row>
    <row r="172" spans="1:5">
      <c r="A172">
        <v>170</v>
      </c>
      <c r="B172">
        <v>5236.10991814427</v>
      </c>
      <c r="C172">
        <v>5236.10991814427</v>
      </c>
      <c r="D172">
        <v>700.803191200522</v>
      </c>
      <c r="E172">
        <v>189.444696594552</v>
      </c>
    </row>
    <row r="173" spans="1:5">
      <c r="A173">
        <v>171</v>
      </c>
      <c r="B173">
        <v>5236.10991814427</v>
      </c>
      <c r="C173">
        <v>5236.10991814427</v>
      </c>
      <c r="D173">
        <v>697.869207292774</v>
      </c>
      <c r="E173">
        <v>186.510712686803</v>
      </c>
    </row>
    <row r="174" spans="1:5">
      <c r="A174">
        <v>172</v>
      </c>
      <c r="B174">
        <v>5236.10991814427</v>
      </c>
      <c r="C174">
        <v>5236.10991814427</v>
      </c>
      <c r="D174">
        <v>696.656555142598</v>
      </c>
      <c r="E174">
        <v>185.298060536628</v>
      </c>
    </row>
    <row r="175" spans="1:5">
      <c r="A175">
        <v>173</v>
      </c>
      <c r="B175">
        <v>5236.10991814427</v>
      </c>
      <c r="C175">
        <v>5236.10991814427</v>
      </c>
      <c r="D175">
        <v>696.70972218983</v>
      </c>
      <c r="E175">
        <v>185.351227583861</v>
      </c>
    </row>
    <row r="176" spans="1:5">
      <c r="A176">
        <v>174</v>
      </c>
      <c r="B176">
        <v>5236.10991814427</v>
      </c>
      <c r="C176">
        <v>5236.10991814427</v>
      </c>
      <c r="D176">
        <v>694.470952600117</v>
      </c>
      <c r="E176">
        <v>183.112457994146</v>
      </c>
    </row>
    <row r="177" spans="1:5">
      <c r="A177">
        <v>175</v>
      </c>
      <c r="B177">
        <v>5236.10991814427</v>
      </c>
      <c r="C177">
        <v>5236.10991814427</v>
      </c>
      <c r="D177">
        <v>692.662584343607</v>
      </c>
      <c r="E177">
        <v>181.304089737637</v>
      </c>
    </row>
    <row r="178" spans="1:5">
      <c r="A178">
        <v>176</v>
      </c>
      <c r="B178">
        <v>5236.10991814427</v>
      </c>
      <c r="C178">
        <v>5236.10991814427</v>
      </c>
      <c r="D178">
        <v>692.143514852489</v>
      </c>
      <c r="E178">
        <v>180.785020246519</v>
      </c>
    </row>
    <row r="179" spans="1:5">
      <c r="A179">
        <v>177</v>
      </c>
      <c r="B179">
        <v>5236.10991814427</v>
      </c>
      <c r="C179">
        <v>5236.10991814427</v>
      </c>
      <c r="D179">
        <v>692.198417921625</v>
      </c>
      <c r="E179">
        <v>180.839923315656</v>
      </c>
    </row>
    <row r="180" spans="1:5">
      <c r="A180">
        <v>178</v>
      </c>
      <c r="B180">
        <v>5236.10991814427</v>
      </c>
      <c r="C180">
        <v>5236.10991814427</v>
      </c>
      <c r="D180">
        <v>690.040667569421</v>
      </c>
      <c r="E180">
        <v>178.682172963453</v>
      </c>
    </row>
    <row r="181" spans="1:5">
      <c r="A181">
        <v>179</v>
      </c>
      <c r="B181">
        <v>5236.10991814427</v>
      </c>
      <c r="C181">
        <v>5236.10991814427</v>
      </c>
      <c r="D181">
        <v>688.141376317336</v>
      </c>
      <c r="E181">
        <v>176.782881711367</v>
      </c>
    </row>
    <row r="182" spans="1:5">
      <c r="A182">
        <v>180</v>
      </c>
      <c r="B182">
        <v>5236.10991814427</v>
      </c>
      <c r="C182">
        <v>5236.10991814427</v>
      </c>
      <c r="D182">
        <v>686.918615750749</v>
      </c>
      <c r="E182">
        <v>175.560121144779</v>
      </c>
    </row>
    <row r="183" spans="1:5">
      <c r="A183">
        <v>181</v>
      </c>
      <c r="B183">
        <v>5236.10991814427</v>
      </c>
      <c r="C183">
        <v>5236.10991814427</v>
      </c>
      <c r="D183">
        <v>686.279446587031</v>
      </c>
      <c r="E183">
        <v>174.920951981063</v>
      </c>
    </row>
    <row r="184" spans="1:5">
      <c r="A184">
        <v>182</v>
      </c>
      <c r="B184">
        <v>5236.10991814427</v>
      </c>
      <c r="C184">
        <v>5236.10991814427</v>
      </c>
      <c r="D184">
        <v>686.281217652382</v>
      </c>
      <c r="E184">
        <v>174.922723046412</v>
      </c>
    </row>
    <row r="185" spans="1:5">
      <c r="A185">
        <v>183</v>
      </c>
      <c r="B185">
        <v>5236.10991814427</v>
      </c>
      <c r="C185">
        <v>5236.10991814427</v>
      </c>
      <c r="D185">
        <v>683.854424101648</v>
      </c>
      <c r="E185">
        <v>172.49592949568</v>
      </c>
    </row>
    <row r="186" spans="1:5">
      <c r="A186">
        <v>184</v>
      </c>
      <c r="B186">
        <v>5236.10991814427</v>
      </c>
      <c r="C186">
        <v>5236.10991814427</v>
      </c>
      <c r="D186">
        <v>682.256457784374</v>
      </c>
      <c r="E186">
        <v>170.897963178406</v>
      </c>
    </row>
    <row r="187" spans="1:5">
      <c r="A187">
        <v>185</v>
      </c>
      <c r="B187">
        <v>5236.10991814427</v>
      </c>
      <c r="C187">
        <v>5236.10991814427</v>
      </c>
      <c r="D187">
        <v>680.391131554562</v>
      </c>
      <c r="E187">
        <v>169.032636948593</v>
      </c>
    </row>
    <row r="188" spans="1:5">
      <c r="A188">
        <v>186</v>
      </c>
      <c r="B188">
        <v>5236.10991814427</v>
      </c>
      <c r="C188">
        <v>5236.10991814427</v>
      </c>
      <c r="D188">
        <v>678.308591822252</v>
      </c>
      <c r="E188">
        <v>166.950097216281</v>
      </c>
    </row>
    <row r="189" spans="1:5">
      <c r="A189">
        <v>187</v>
      </c>
      <c r="B189">
        <v>5236.10991814427</v>
      </c>
      <c r="C189">
        <v>5236.10991814427</v>
      </c>
      <c r="D189">
        <v>677.460475925889</v>
      </c>
      <c r="E189">
        <v>166.101981319919</v>
      </c>
    </row>
    <row r="190" spans="1:5">
      <c r="A190">
        <v>188</v>
      </c>
      <c r="B190">
        <v>5236.10991814427</v>
      </c>
      <c r="C190">
        <v>5236.10991814427</v>
      </c>
      <c r="D190">
        <v>677.530867092606</v>
      </c>
      <c r="E190">
        <v>166.172372486637</v>
      </c>
    </row>
    <row r="191" spans="1:5">
      <c r="A191">
        <v>189</v>
      </c>
      <c r="B191">
        <v>5236.10991814427</v>
      </c>
      <c r="C191">
        <v>5236.10991814427</v>
      </c>
      <c r="D191">
        <v>676.533617829519</v>
      </c>
      <c r="E191">
        <v>165.175123223547</v>
      </c>
    </row>
    <row r="192" spans="1:5">
      <c r="A192">
        <v>190</v>
      </c>
      <c r="B192">
        <v>5236.10991814427</v>
      </c>
      <c r="C192">
        <v>5236.10991814427</v>
      </c>
      <c r="D192">
        <v>676.594131219987</v>
      </c>
      <c r="E192">
        <v>165.235636614019</v>
      </c>
    </row>
    <row r="193" spans="1:5">
      <c r="A193">
        <v>191</v>
      </c>
      <c r="B193">
        <v>5236.10991814427</v>
      </c>
      <c r="C193">
        <v>5236.10991814427</v>
      </c>
      <c r="D193">
        <v>675.99172182138</v>
      </c>
      <c r="E193">
        <v>164.63322721541</v>
      </c>
    </row>
    <row r="194" spans="1:5">
      <c r="A194">
        <v>192</v>
      </c>
      <c r="B194">
        <v>5236.10991814427</v>
      </c>
      <c r="C194">
        <v>5236.10991814427</v>
      </c>
      <c r="D194">
        <v>676.016519290082</v>
      </c>
      <c r="E194">
        <v>164.658024684113</v>
      </c>
    </row>
    <row r="195" spans="1:5">
      <c r="A195">
        <v>193</v>
      </c>
      <c r="B195">
        <v>5236.10991814427</v>
      </c>
      <c r="C195">
        <v>5236.10991814427</v>
      </c>
      <c r="D195">
        <v>674.137599829736</v>
      </c>
      <c r="E195">
        <v>162.779105223766</v>
      </c>
    </row>
    <row r="196" spans="1:5">
      <c r="A196">
        <v>194</v>
      </c>
      <c r="B196">
        <v>5236.10991814427</v>
      </c>
      <c r="C196">
        <v>5236.10991814427</v>
      </c>
      <c r="D196">
        <v>673.191790380608</v>
      </c>
      <c r="E196">
        <v>161.833295774638</v>
      </c>
    </row>
    <row r="197" spans="1:5">
      <c r="A197">
        <v>195</v>
      </c>
      <c r="B197">
        <v>5236.10991814427</v>
      </c>
      <c r="C197">
        <v>5236.10991814427</v>
      </c>
      <c r="D197">
        <v>673.232628968231</v>
      </c>
      <c r="E197">
        <v>161.874134362261</v>
      </c>
    </row>
    <row r="198" spans="1:5">
      <c r="A198">
        <v>196</v>
      </c>
      <c r="B198">
        <v>5236.10991814427</v>
      </c>
      <c r="C198">
        <v>5236.10991814427</v>
      </c>
      <c r="D198">
        <v>672.597808983322</v>
      </c>
      <c r="E198">
        <v>161.239314377351</v>
      </c>
    </row>
    <row r="199" spans="1:5">
      <c r="A199">
        <v>197</v>
      </c>
      <c r="B199">
        <v>5236.10991814427</v>
      </c>
      <c r="C199">
        <v>5236.10991814427</v>
      </c>
      <c r="D199">
        <v>672.613049440244</v>
      </c>
      <c r="E199">
        <v>161.254554834275</v>
      </c>
    </row>
    <row r="200" spans="1:5">
      <c r="A200">
        <v>198</v>
      </c>
      <c r="B200">
        <v>5236.10991814427</v>
      </c>
      <c r="C200">
        <v>5236.10991814427</v>
      </c>
      <c r="D200">
        <v>670.526091924369</v>
      </c>
      <c r="E200">
        <v>159.167597318399</v>
      </c>
    </row>
    <row r="201" spans="1:5">
      <c r="A201">
        <v>199</v>
      </c>
      <c r="B201">
        <v>5236.10991814427</v>
      </c>
      <c r="C201">
        <v>5236.10991814427</v>
      </c>
      <c r="D201">
        <v>669.721451416188</v>
      </c>
      <c r="E201">
        <v>158.362956810218</v>
      </c>
    </row>
    <row r="202" spans="1:5">
      <c r="A202">
        <v>200</v>
      </c>
      <c r="B202">
        <v>5236.10991814427</v>
      </c>
      <c r="C202">
        <v>5236.10991814427</v>
      </c>
      <c r="D202">
        <v>669.712599378872</v>
      </c>
      <c r="E202">
        <v>158.354104772903</v>
      </c>
    </row>
    <row r="203" spans="1:5">
      <c r="A203">
        <v>201</v>
      </c>
      <c r="B203">
        <v>5236.10991814427</v>
      </c>
      <c r="C203">
        <v>5236.10991814427</v>
      </c>
      <c r="D203">
        <v>667.759206335199</v>
      </c>
      <c r="E203">
        <v>156.40071172923</v>
      </c>
    </row>
    <row r="204" spans="1:5">
      <c r="A204">
        <v>202</v>
      </c>
      <c r="B204">
        <v>5236.10991814427</v>
      </c>
      <c r="C204">
        <v>5236.10991814427</v>
      </c>
      <c r="D204">
        <v>666.847993856904</v>
      </c>
      <c r="E204">
        <v>155.489499250932</v>
      </c>
    </row>
    <row r="205" spans="1:5">
      <c r="A205">
        <v>203</v>
      </c>
      <c r="B205">
        <v>5236.10991814427</v>
      </c>
      <c r="C205">
        <v>5236.10991814427</v>
      </c>
      <c r="D205">
        <v>666.882382563066</v>
      </c>
      <c r="E205">
        <v>155.523887957097</v>
      </c>
    </row>
    <row r="206" spans="1:5">
      <c r="A206">
        <v>204</v>
      </c>
      <c r="B206">
        <v>5236.10991814427</v>
      </c>
      <c r="C206">
        <v>5236.10991814427</v>
      </c>
      <c r="D206">
        <v>665.27176302828</v>
      </c>
      <c r="E206">
        <v>153.913268422312</v>
      </c>
    </row>
    <row r="207" spans="1:5">
      <c r="A207">
        <v>205</v>
      </c>
      <c r="B207">
        <v>5236.10991814427</v>
      </c>
      <c r="C207">
        <v>5236.10991814427</v>
      </c>
      <c r="D207">
        <v>664.009062829197</v>
      </c>
      <c r="E207">
        <v>152.650568223228</v>
      </c>
    </row>
    <row r="208" spans="1:5">
      <c r="A208">
        <v>206</v>
      </c>
      <c r="B208">
        <v>5236.10991814427</v>
      </c>
      <c r="C208">
        <v>5236.10991814427</v>
      </c>
      <c r="D208">
        <v>663.48613210066</v>
      </c>
      <c r="E208">
        <v>152.127637494692</v>
      </c>
    </row>
    <row r="209" spans="1:5">
      <c r="A209">
        <v>207</v>
      </c>
      <c r="B209">
        <v>5236.10991814427</v>
      </c>
      <c r="C209">
        <v>5236.10991814427</v>
      </c>
      <c r="D209">
        <v>663.485907452829</v>
      </c>
      <c r="E209">
        <v>152.12741284686</v>
      </c>
    </row>
    <row r="210" spans="1:5">
      <c r="A210">
        <v>208</v>
      </c>
      <c r="B210">
        <v>5236.10991814427</v>
      </c>
      <c r="C210">
        <v>5236.10991814427</v>
      </c>
      <c r="D210">
        <v>662.078210091284</v>
      </c>
      <c r="E210">
        <v>150.719715485314</v>
      </c>
    </row>
    <row r="211" spans="1:5">
      <c r="A211">
        <v>209</v>
      </c>
      <c r="B211">
        <v>5236.10991814427</v>
      </c>
      <c r="C211">
        <v>5236.10991814427</v>
      </c>
      <c r="D211">
        <v>660.629934994166</v>
      </c>
      <c r="E211">
        <v>149.271440388196</v>
      </c>
    </row>
    <row r="212" spans="1:5">
      <c r="A212">
        <v>210</v>
      </c>
      <c r="B212">
        <v>5236.10991814427</v>
      </c>
      <c r="C212">
        <v>5236.10991814427</v>
      </c>
      <c r="D212">
        <v>659.707337217356</v>
      </c>
      <c r="E212">
        <v>148.348842611385</v>
      </c>
    </row>
    <row r="213" spans="1:5">
      <c r="A213">
        <v>211</v>
      </c>
      <c r="B213">
        <v>5236.10991814427</v>
      </c>
      <c r="C213">
        <v>5236.10991814427</v>
      </c>
      <c r="D213">
        <v>659.267343444548</v>
      </c>
      <c r="E213">
        <v>147.908848838578</v>
      </c>
    </row>
    <row r="214" spans="1:5">
      <c r="A214">
        <v>212</v>
      </c>
      <c r="B214">
        <v>5236.10991814427</v>
      </c>
      <c r="C214">
        <v>5236.10991814427</v>
      </c>
      <c r="D214">
        <v>659.333023177474</v>
      </c>
      <c r="E214">
        <v>147.974528571506</v>
      </c>
    </row>
    <row r="215" spans="1:5">
      <c r="A215">
        <v>213</v>
      </c>
      <c r="B215">
        <v>5236.10991814427</v>
      </c>
      <c r="C215">
        <v>5236.10991814427</v>
      </c>
      <c r="D215">
        <v>657.574331795976</v>
      </c>
      <c r="E215">
        <v>146.215837190007</v>
      </c>
    </row>
    <row r="216" spans="1:5">
      <c r="A216">
        <v>214</v>
      </c>
      <c r="B216">
        <v>5236.10991814427</v>
      </c>
      <c r="C216">
        <v>5236.10991814427</v>
      </c>
      <c r="D216">
        <v>656.425095833896</v>
      </c>
      <c r="E216">
        <v>145.066601227925</v>
      </c>
    </row>
    <row r="217" spans="1:5">
      <c r="A217">
        <v>215</v>
      </c>
      <c r="B217">
        <v>5236.10991814427</v>
      </c>
      <c r="C217">
        <v>5236.10991814427</v>
      </c>
      <c r="D217">
        <v>655.032800830421</v>
      </c>
      <c r="E217">
        <v>143.674306224452</v>
      </c>
    </row>
    <row r="218" spans="1:5">
      <c r="A218">
        <v>216</v>
      </c>
      <c r="B218">
        <v>5236.10991814427</v>
      </c>
      <c r="C218">
        <v>5236.10991814427</v>
      </c>
      <c r="D218">
        <v>653.450753132108</v>
      </c>
      <c r="E218">
        <v>142.092258526138</v>
      </c>
    </row>
    <row r="219" spans="1:5">
      <c r="A219">
        <v>217</v>
      </c>
      <c r="B219">
        <v>5236.10991814427</v>
      </c>
      <c r="C219">
        <v>5236.10991814427</v>
      </c>
      <c r="D219">
        <v>652.77936237153</v>
      </c>
      <c r="E219">
        <v>141.420867765561</v>
      </c>
    </row>
    <row r="220" spans="1:5">
      <c r="A220">
        <v>218</v>
      </c>
      <c r="B220">
        <v>5236.10991814427</v>
      </c>
      <c r="C220">
        <v>5236.10991814427</v>
      </c>
      <c r="D220">
        <v>652.786523647693</v>
      </c>
      <c r="E220">
        <v>141.428029041724</v>
      </c>
    </row>
    <row r="221" spans="1:5">
      <c r="A221">
        <v>219</v>
      </c>
      <c r="B221">
        <v>5236.10991814427</v>
      </c>
      <c r="C221">
        <v>5236.10991814427</v>
      </c>
      <c r="D221">
        <v>652.157259415073</v>
      </c>
      <c r="E221">
        <v>140.798764809103</v>
      </c>
    </row>
    <row r="222" spans="1:5">
      <c r="A222">
        <v>220</v>
      </c>
      <c r="B222">
        <v>5236.10991814427</v>
      </c>
      <c r="C222">
        <v>5236.10991814427</v>
      </c>
      <c r="D222">
        <v>652.167864062885</v>
      </c>
      <c r="E222">
        <v>140.809369456916</v>
      </c>
    </row>
    <row r="223" spans="1:5">
      <c r="A223">
        <v>221</v>
      </c>
      <c r="B223">
        <v>5236.10991814427</v>
      </c>
      <c r="C223">
        <v>5236.10991814427</v>
      </c>
      <c r="D223">
        <v>651.610551573817</v>
      </c>
      <c r="E223">
        <v>140.252056967847</v>
      </c>
    </row>
    <row r="224" spans="1:5">
      <c r="A224">
        <v>222</v>
      </c>
      <c r="B224">
        <v>5236.10991814427</v>
      </c>
      <c r="C224">
        <v>5236.10991814427</v>
      </c>
      <c r="D224">
        <v>651.59517011495</v>
      </c>
      <c r="E224">
        <v>140.23667550898</v>
      </c>
    </row>
    <row r="225" spans="1:5">
      <c r="A225">
        <v>223</v>
      </c>
      <c r="B225">
        <v>5236.10991814427</v>
      </c>
      <c r="C225">
        <v>5236.10991814427</v>
      </c>
      <c r="D225">
        <v>650.369085791154</v>
      </c>
      <c r="E225">
        <v>139.010591185185</v>
      </c>
    </row>
    <row r="226" spans="1:5">
      <c r="A226">
        <v>224</v>
      </c>
      <c r="B226">
        <v>5236.10991814427</v>
      </c>
      <c r="C226">
        <v>5236.10991814427</v>
      </c>
      <c r="D226">
        <v>649.750475929972</v>
      </c>
      <c r="E226">
        <v>138.391981324004</v>
      </c>
    </row>
    <row r="227" spans="1:5">
      <c r="A227">
        <v>225</v>
      </c>
      <c r="B227">
        <v>5236.10991814427</v>
      </c>
      <c r="C227">
        <v>5236.10991814427</v>
      </c>
      <c r="D227">
        <v>649.767048113526</v>
      </c>
      <c r="E227">
        <v>138.408553507557</v>
      </c>
    </row>
    <row r="228" spans="1:5">
      <c r="A228">
        <v>226</v>
      </c>
      <c r="B228">
        <v>5236.10991814427</v>
      </c>
      <c r="C228">
        <v>5236.10991814427</v>
      </c>
      <c r="D228">
        <v>649.072125661934</v>
      </c>
      <c r="E228">
        <v>137.713631055965</v>
      </c>
    </row>
    <row r="229" spans="1:5">
      <c r="A229">
        <v>227</v>
      </c>
      <c r="B229">
        <v>5236.10991814427</v>
      </c>
      <c r="C229">
        <v>5236.10991814427</v>
      </c>
      <c r="D229">
        <v>649.081029985843</v>
      </c>
      <c r="E229">
        <v>137.722535379874</v>
      </c>
    </row>
    <row r="230" spans="1:5">
      <c r="A230">
        <v>228</v>
      </c>
      <c r="B230">
        <v>5236.10991814427</v>
      </c>
      <c r="C230">
        <v>5236.10991814427</v>
      </c>
      <c r="D230">
        <v>647.708047373916</v>
      </c>
      <c r="E230">
        <v>136.349552767946</v>
      </c>
    </row>
    <row r="231" spans="1:5">
      <c r="A231">
        <v>229</v>
      </c>
      <c r="B231">
        <v>5236.10991814427</v>
      </c>
      <c r="C231">
        <v>5236.10991814427</v>
      </c>
      <c r="D231">
        <v>646.843064716076</v>
      </c>
      <c r="E231">
        <v>135.484570110106</v>
      </c>
    </row>
    <row r="232" spans="1:5">
      <c r="A232">
        <v>230</v>
      </c>
      <c r="B232">
        <v>5236.10991814427</v>
      </c>
      <c r="C232">
        <v>5236.10991814427</v>
      </c>
      <c r="D232">
        <v>646.343277336678</v>
      </c>
      <c r="E232">
        <v>134.984782730709</v>
      </c>
    </row>
    <row r="233" spans="1:5">
      <c r="A233">
        <v>231</v>
      </c>
      <c r="B233">
        <v>5236.10991814427</v>
      </c>
      <c r="C233">
        <v>5236.10991814427</v>
      </c>
      <c r="D233">
        <v>646.331614071611</v>
      </c>
      <c r="E233">
        <v>134.973119465641</v>
      </c>
    </row>
    <row r="234" spans="1:5">
      <c r="A234">
        <v>232</v>
      </c>
      <c r="B234">
        <v>5236.10991814427</v>
      </c>
      <c r="C234">
        <v>5236.10991814427</v>
      </c>
      <c r="D234">
        <v>645.033343021038</v>
      </c>
      <c r="E234">
        <v>133.674848415068</v>
      </c>
    </row>
    <row r="235" spans="1:5">
      <c r="A235">
        <v>233</v>
      </c>
      <c r="B235">
        <v>5236.10991814427</v>
      </c>
      <c r="C235">
        <v>5236.10991814427</v>
      </c>
      <c r="D235">
        <v>644.445708889406</v>
      </c>
      <c r="E235">
        <v>133.087214283435</v>
      </c>
    </row>
    <row r="236" spans="1:5">
      <c r="A236">
        <v>234</v>
      </c>
      <c r="B236">
        <v>5236.10991814427</v>
      </c>
      <c r="C236">
        <v>5236.10991814427</v>
      </c>
      <c r="D236">
        <v>644.462231360993</v>
      </c>
      <c r="E236">
        <v>133.103736755024</v>
      </c>
    </row>
    <row r="237" spans="1:5">
      <c r="A237">
        <v>235</v>
      </c>
      <c r="B237">
        <v>5236.10991814427</v>
      </c>
      <c r="C237">
        <v>5236.10991814427</v>
      </c>
      <c r="D237">
        <v>643.194158367137</v>
      </c>
      <c r="E237">
        <v>131.835663761167</v>
      </c>
    </row>
    <row r="238" spans="1:5">
      <c r="A238">
        <v>236</v>
      </c>
      <c r="B238">
        <v>5236.10991814427</v>
      </c>
      <c r="C238">
        <v>5236.10991814427</v>
      </c>
      <c r="D238">
        <v>642.604401937314</v>
      </c>
      <c r="E238">
        <v>131.245907331345</v>
      </c>
    </row>
    <row r="239" spans="1:5">
      <c r="A239">
        <v>237</v>
      </c>
      <c r="B239">
        <v>5236.10991814427</v>
      </c>
      <c r="C239">
        <v>5236.10991814427</v>
      </c>
      <c r="D239">
        <v>642.644361658195</v>
      </c>
      <c r="E239">
        <v>131.285867052226</v>
      </c>
    </row>
    <row r="240" spans="1:5">
      <c r="A240">
        <v>238</v>
      </c>
      <c r="B240">
        <v>5236.10991814427</v>
      </c>
      <c r="C240">
        <v>5236.10991814427</v>
      </c>
      <c r="D240">
        <v>641.620017994743</v>
      </c>
      <c r="E240">
        <v>130.261523388773</v>
      </c>
    </row>
    <row r="241" spans="1:5">
      <c r="A241">
        <v>239</v>
      </c>
      <c r="B241">
        <v>5236.10991814427</v>
      </c>
      <c r="C241">
        <v>5236.10991814427</v>
      </c>
      <c r="D241">
        <v>640.660402718447</v>
      </c>
      <c r="E241">
        <v>129.301908112477</v>
      </c>
    </row>
    <row r="242" spans="1:5">
      <c r="A242">
        <v>240</v>
      </c>
      <c r="B242">
        <v>5236.10991814427</v>
      </c>
      <c r="C242">
        <v>5236.10991814427</v>
      </c>
      <c r="D242">
        <v>640.132487723631</v>
      </c>
      <c r="E242">
        <v>128.773993117661</v>
      </c>
    </row>
    <row r="243" spans="1:5">
      <c r="A243">
        <v>241</v>
      </c>
      <c r="B243">
        <v>5236.10991814427</v>
      </c>
      <c r="C243">
        <v>5236.10991814427</v>
      </c>
      <c r="D243">
        <v>640.096514017987</v>
      </c>
      <c r="E243">
        <v>128.738019412019</v>
      </c>
    </row>
    <row r="244" spans="1:5">
      <c r="A244">
        <v>242</v>
      </c>
      <c r="B244">
        <v>5236.10991814427</v>
      </c>
      <c r="C244">
        <v>5236.10991814427</v>
      </c>
      <c r="D244">
        <v>639.84169383342</v>
      </c>
      <c r="E244">
        <v>128.483199227452</v>
      </c>
    </row>
    <row r="245" spans="1:5">
      <c r="A245">
        <v>243</v>
      </c>
      <c r="B245">
        <v>5236.10991814427</v>
      </c>
      <c r="C245">
        <v>5236.10991814427</v>
      </c>
      <c r="D245">
        <v>639.837875731658</v>
      </c>
      <c r="E245">
        <v>128.479381125689</v>
      </c>
    </row>
    <row r="246" spans="1:5">
      <c r="A246">
        <v>244</v>
      </c>
      <c r="B246">
        <v>5236.10991814427</v>
      </c>
      <c r="C246">
        <v>5236.10991814427</v>
      </c>
      <c r="D246">
        <v>638.477586767914</v>
      </c>
      <c r="E246">
        <v>127.119092161945</v>
      </c>
    </row>
    <row r="247" spans="1:5">
      <c r="A247">
        <v>245</v>
      </c>
      <c r="B247">
        <v>5236.10991814427</v>
      </c>
      <c r="C247">
        <v>5236.10991814427</v>
      </c>
      <c r="D247">
        <v>637.421399758402</v>
      </c>
      <c r="E247">
        <v>126.062905152432</v>
      </c>
    </row>
    <row r="248" spans="1:5">
      <c r="A248">
        <v>246</v>
      </c>
      <c r="B248">
        <v>5236.10991814427</v>
      </c>
      <c r="C248">
        <v>5236.10991814427</v>
      </c>
      <c r="D248">
        <v>636.452349031923</v>
      </c>
      <c r="E248">
        <v>125.093854425955</v>
      </c>
    </row>
    <row r="249" spans="1:5">
      <c r="A249">
        <v>247</v>
      </c>
      <c r="B249">
        <v>5236.10991814427</v>
      </c>
      <c r="C249">
        <v>5236.10991814427</v>
      </c>
      <c r="D249">
        <v>635.864712242487</v>
      </c>
      <c r="E249">
        <v>124.506217636517</v>
      </c>
    </row>
    <row r="250" spans="1:5">
      <c r="A250">
        <v>248</v>
      </c>
      <c r="B250">
        <v>5236.10991814427</v>
      </c>
      <c r="C250">
        <v>5236.10991814427</v>
      </c>
      <c r="D250">
        <v>635.895148686596</v>
      </c>
      <c r="E250">
        <v>124.536654080625</v>
      </c>
    </row>
    <row r="251" spans="1:5">
      <c r="A251">
        <v>249</v>
      </c>
      <c r="B251">
        <v>5236.10991814427</v>
      </c>
      <c r="C251">
        <v>5236.10991814427</v>
      </c>
      <c r="D251">
        <v>635.351179832672</v>
      </c>
      <c r="E251">
        <v>123.992685226702</v>
      </c>
    </row>
    <row r="252" spans="1:5">
      <c r="A252">
        <v>250</v>
      </c>
      <c r="B252">
        <v>5236.10991814427</v>
      </c>
      <c r="C252">
        <v>5236.10991814427</v>
      </c>
      <c r="D252">
        <v>635.386035068064</v>
      </c>
      <c r="E252">
        <v>124.027540462094</v>
      </c>
    </row>
    <row r="253" spans="1:5">
      <c r="A253">
        <v>251</v>
      </c>
      <c r="B253">
        <v>5236.10991814427</v>
      </c>
      <c r="C253">
        <v>5236.10991814427</v>
      </c>
      <c r="D253">
        <v>634.774528518402</v>
      </c>
      <c r="E253">
        <v>123.416033912434</v>
      </c>
    </row>
    <row r="254" spans="1:5">
      <c r="A254">
        <v>252</v>
      </c>
      <c r="B254">
        <v>5236.10991814427</v>
      </c>
      <c r="C254">
        <v>5236.10991814427</v>
      </c>
      <c r="D254">
        <v>634.795679979841</v>
      </c>
      <c r="E254">
        <v>123.437185373871</v>
      </c>
    </row>
    <row r="255" spans="1:5">
      <c r="A255">
        <v>253</v>
      </c>
      <c r="B255">
        <v>5236.10991814427</v>
      </c>
      <c r="C255">
        <v>5236.10991814427</v>
      </c>
      <c r="D255">
        <v>633.851867642824</v>
      </c>
      <c r="E255">
        <v>122.493373036855</v>
      </c>
    </row>
    <row r="256" spans="1:5">
      <c r="A256">
        <v>254</v>
      </c>
      <c r="B256">
        <v>5236.10991814427</v>
      </c>
      <c r="C256">
        <v>5236.10991814427</v>
      </c>
      <c r="D256">
        <v>633.350618270421</v>
      </c>
      <c r="E256">
        <v>121.99212366445</v>
      </c>
    </row>
    <row r="257" spans="1:5">
      <c r="A257">
        <v>255</v>
      </c>
      <c r="B257">
        <v>5236.10991814427</v>
      </c>
      <c r="C257">
        <v>5236.10991814427</v>
      </c>
      <c r="D257">
        <v>633.370794693448</v>
      </c>
      <c r="E257">
        <v>122.012300087479</v>
      </c>
    </row>
    <row r="258" spans="1:5">
      <c r="A258">
        <v>256</v>
      </c>
      <c r="B258">
        <v>5236.10991814427</v>
      </c>
      <c r="C258">
        <v>5236.10991814427</v>
      </c>
      <c r="D258">
        <v>632.900464980054</v>
      </c>
      <c r="E258">
        <v>121.541970374084</v>
      </c>
    </row>
    <row r="259" spans="1:5">
      <c r="A259">
        <v>257</v>
      </c>
      <c r="B259">
        <v>5236.10991814427</v>
      </c>
      <c r="C259">
        <v>5236.10991814427</v>
      </c>
      <c r="D259">
        <v>632.906184237944</v>
      </c>
      <c r="E259">
        <v>121.547689631973</v>
      </c>
    </row>
    <row r="260" spans="1:5">
      <c r="A260">
        <v>258</v>
      </c>
      <c r="B260">
        <v>5236.10991814427</v>
      </c>
      <c r="C260">
        <v>5236.10991814427</v>
      </c>
      <c r="D260">
        <v>631.807265574081</v>
      </c>
      <c r="E260">
        <v>120.448770968109</v>
      </c>
    </row>
    <row r="261" spans="1:5">
      <c r="A261">
        <v>259</v>
      </c>
      <c r="B261">
        <v>5236.10991814427</v>
      </c>
      <c r="C261">
        <v>5236.10991814427</v>
      </c>
      <c r="D261">
        <v>631.236430895871</v>
      </c>
      <c r="E261">
        <v>119.877936289901</v>
      </c>
    </row>
    <row r="262" spans="1:5">
      <c r="A262">
        <v>260</v>
      </c>
      <c r="B262">
        <v>5236.10991814427</v>
      </c>
      <c r="C262">
        <v>5236.10991814427</v>
      </c>
      <c r="D262">
        <v>630.78602765695</v>
      </c>
      <c r="E262">
        <v>119.427533050981</v>
      </c>
    </row>
    <row r="263" spans="1:5">
      <c r="A263">
        <v>261</v>
      </c>
      <c r="B263">
        <v>5236.10991814427</v>
      </c>
      <c r="C263">
        <v>5236.10991814427</v>
      </c>
      <c r="D263">
        <v>630.819472905712</v>
      </c>
      <c r="E263">
        <v>119.460978299743</v>
      </c>
    </row>
    <row r="264" spans="1:5">
      <c r="A264">
        <v>262</v>
      </c>
      <c r="B264">
        <v>5236.10991814427</v>
      </c>
      <c r="C264">
        <v>5236.10991814427</v>
      </c>
      <c r="D264">
        <v>629.773793058367</v>
      </c>
      <c r="E264">
        <v>118.415298452396</v>
      </c>
    </row>
    <row r="265" spans="1:5">
      <c r="A265">
        <v>263</v>
      </c>
      <c r="B265">
        <v>5236.10991814427</v>
      </c>
      <c r="C265">
        <v>5236.10991814427</v>
      </c>
      <c r="D265">
        <v>629.427684585326</v>
      </c>
      <c r="E265">
        <v>118.069189979357</v>
      </c>
    </row>
    <row r="266" spans="1:5">
      <c r="A266">
        <v>264</v>
      </c>
      <c r="B266">
        <v>5236.10991814427</v>
      </c>
      <c r="C266">
        <v>5236.10991814427</v>
      </c>
      <c r="D266">
        <v>629.475598968772</v>
      </c>
      <c r="E266">
        <v>118.117104362802</v>
      </c>
    </row>
    <row r="267" spans="1:5">
      <c r="A267">
        <v>265</v>
      </c>
      <c r="B267">
        <v>5236.10991814427</v>
      </c>
      <c r="C267">
        <v>5236.10991814427</v>
      </c>
      <c r="D267">
        <v>628.590422542522</v>
      </c>
      <c r="E267">
        <v>117.231927936553</v>
      </c>
    </row>
    <row r="268" spans="1:5">
      <c r="A268">
        <v>266</v>
      </c>
      <c r="B268">
        <v>5236.10991814427</v>
      </c>
      <c r="C268">
        <v>5236.10991814427</v>
      </c>
      <c r="D268">
        <v>628.315717100163</v>
      </c>
      <c r="E268">
        <v>116.957222494192</v>
      </c>
    </row>
    <row r="269" spans="1:5">
      <c r="A269">
        <v>267</v>
      </c>
      <c r="B269">
        <v>5236.10991814427</v>
      </c>
      <c r="C269">
        <v>5236.10991814427</v>
      </c>
      <c r="D269">
        <v>628.381972587126</v>
      </c>
      <c r="E269">
        <v>117.023477981156</v>
      </c>
    </row>
    <row r="270" spans="1:5">
      <c r="A270">
        <v>268</v>
      </c>
      <c r="B270">
        <v>5236.10991814427</v>
      </c>
      <c r="C270">
        <v>5236.10991814427</v>
      </c>
      <c r="D270">
        <v>627.80698180827</v>
      </c>
      <c r="E270">
        <v>116.4484872023</v>
      </c>
    </row>
    <row r="271" spans="1:5">
      <c r="A271">
        <v>269</v>
      </c>
      <c r="B271">
        <v>5236.10991814427</v>
      </c>
      <c r="C271">
        <v>5236.10991814427</v>
      </c>
      <c r="D271">
        <v>627.121224346283</v>
      </c>
      <c r="E271">
        <v>115.762729740314</v>
      </c>
    </row>
    <row r="272" spans="1:5">
      <c r="A272">
        <v>270</v>
      </c>
      <c r="B272">
        <v>5236.10991814427</v>
      </c>
      <c r="C272">
        <v>5236.10991814427</v>
      </c>
      <c r="D272">
        <v>626.657760833611</v>
      </c>
      <c r="E272">
        <v>115.299266227642</v>
      </c>
    </row>
    <row r="273" spans="1:5">
      <c r="A273">
        <v>271</v>
      </c>
      <c r="B273">
        <v>5236.10991814427</v>
      </c>
      <c r="C273">
        <v>5236.10991814427</v>
      </c>
      <c r="D273">
        <v>626.75518662124</v>
      </c>
      <c r="E273">
        <v>115.396692015271</v>
      </c>
    </row>
    <row r="274" spans="1:5">
      <c r="A274">
        <v>272</v>
      </c>
      <c r="B274">
        <v>5236.10991814427</v>
      </c>
      <c r="C274">
        <v>5236.10991814427</v>
      </c>
      <c r="D274">
        <v>626.223231564492</v>
      </c>
      <c r="E274">
        <v>114.864736958523</v>
      </c>
    </row>
    <row r="275" spans="1:5">
      <c r="A275">
        <v>273</v>
      </c>
      <c r="B275">
        <v>5236.10991814427</v>
      </c>
      <c r="C275">
        <v>5236.10991814427</v>
      </c>
      <c r="D275">
        <v>626.016863412532</v>
      </c>
      <c r="E275">
        <v>114.658368806561</v>
      </c>
    </row>
    <row r="276" spans="1:5">
      <c r="A276">
        <v>274</v>
      </c>
      <c r="B276">
        <v>5236.10991814427</v>
      </c>
      <c r="C276">
        <v>5236.10991814427</v>
      </c>
      <c r="D276">
        <v>625.972810286631</v>
      </c>
      <c r="E276">
        <v>114.614315680661</v>
      </c>
    </row>
    <row r="277" spans="1:5">
      <c r="A277">
        <v>275</v>
      </c>
      <c r="B277">
        <v>5236.10991814427</v>
      </c>
      <c r="C277">
        <v>5236.10991814427</v>
      </c>
      <c r="D277">
        <v>625.156651768477</v>
      </c>
      <c r="E277">
        <v>113.798157162508</v>
      </c>
    </row>
    <row r="278" spans="1:5">
      <c r="A278">
        <v>276</v>
      </c>
      <c r="B278">
        <v>5236.10991814427</v>
      </c>
      <c r="C278">
        <v>5236.10991814427</v>
      </c>
      <c r="D278">
        <v>624.067507360079</v>
      </c>
      <c r="E278">
        <v>112.70901275411</v>
      </c>
    </row>
    <row r="279" spans="1:5">
      <c r="A279">
        <v>277</v>
      </c>
      <c r="B279">
        <v>5236.10991814427</v>
      </c>
      <c r="C279">
        <v>5236.10991814427</v>
      </c>
      <c r="D279">
        <v>623.746875376763</v>
      </c>
      <c r="E279">
        <v>112.388380770793</v>
      </c>
    </row>
    <row r="280" spans="1:5">
      <c r="A280">
        <v>278</v>
      </c>
      <c r="B280">
        <v>5236.10991814427</v>
      </c>
      <c r="C280">
        <v>5236.10991814427</v>
      </c>
      <c r="D280">
        <v>623.746761525431</v>
      </c>
      <c r="E280">
        <v>112.388266919462</v>
      </c>
    </row>
    <row r="281" spans="1:5">
      <c r="A281">
        <v>279</v>
      </c>
      <c r="B281">
        <v>5236.10991814427</v>
      </c>
      <c r="C281">
        <v>5236.10991814427</v>
      </c>
      <c r="D281">
        <v>623.409271390031</v>
      </c>
      <c r="E281">
        <v>112.050776784061</v>
      </c>
    </row>
    <row r="282" spans="1:5">
      <c r="A282">
        <v>280</v>
      </c>
      <c r="B282">
        <v>5236.10991814427</v>
      </c>
      <c r="C282">
        <v>5236.10991814427</v>
      </c>
      <c r="D282">
        <v>623.407183456042</v>
      </c>
      <c r="E282">
        <v>112.048688850074</v>
      </c>
    </row>
    <row r="283" spans="1:5">
      <c r="A283">
        <v>281</v>
      </c>
      <c r="B283">
        <v>5236.10991814427</v>
      </c>
      <c r="C283">
        <v>5236.10991814427</v>
      </c>
      <c r="D283">
        <v>623.183698684456</v>
      </c>
      <c r="E283">
        <v>111.825204078486</v>
      </c>
    </row>
    <row r="284" spans="1:5">
      <c r="A284">
        <v>282</v>
      </c>
      <c r="B284">
        <v>5236.10991814427</v>
      </c>
      <c r="C284">
        <v>5236.10991814427</v>
      </c>
      <c r="D284">
        <v>623.200812738133</v>
      </c>
      <c r="E284">
        <v>111.842318132163</v>
      </c>
    </row>
    <row r="285" spans="1:5">
      <c r="A285">
        <v>283</v>
      </c>
      <c r="B285">
        <v>5236.10991814427</v>
      </c>
      <c r="C285">
        <v>5236.10991814427</v>
      </c>
      <c r="D285">
        <v>622.534841348542</v>
      </c>
      <c r="E285">
        <v>111.176346742572</v>
      </c>
    </row>
    <row r="286" spans="1:5">
      <c r="A286">
        <v>284</v>
      </c>
      <c r="B286">
        <v>5236.10991814427</v>
      </c>
      <c r="C286">
        <v>5236.10991814427</v>
      </c>
      <c r="D286">
        <v>622.238093145869</v>
      </c>
      <c r="E286">
        <v>110.879598539901</v>
      </c>
    </row>
    <row r="287" spans="1:5">
      <c r="A287">
        <v>285</v>
      </c>
      <c r="B287">
        <v>5236.10991814427</v>
      </c>
      <c r="C287">
        <v>5236.10991814427</v>
      </c>
      <c r="D287">
        <v>622.260065604245</v>
      </c>
      <c r="E287">
        <v>110.901570998278</v>
      </c>
    </row>
    <row r="288" spans="1:5">
      <c r="A288">
        <v>286</v>
      </c>
      <c r="B288">
        <v>5236.10991814427</v>
      </c>
      <c r="C288">
        <v>5236.10991814427</v>
      </c>
      <c r="D288">
        <v>621.903783877448</v>
      </c>
      <c r="E288">
        <v>110.545289271478</v>
      </c>
    </row>
    <row r="289" spans="1:5">
      <c r="A289">
        <v>287</v>
      </c>
      <c r="B289">
        <v>5236.10991814427</v>
      </c>
      <c r="C289">
        <v>5236.10991814427</v>
      </c>
      <c r="D289">
        <v>621.935326798872</v>
      </c>
      <c r="E289">
        <v>110.576832192902</v>
      </c>
    </row>
    <row r="290" spans="1:5">
      <c r="A290">
        <v>288</v>
      </c>
      <c r="B290">
        <v>5236.10991814427</v>
      </c>
      <c r="C290">
        <v>5236.10991814427</v>
      </c>
      <c r="D290">
        <v>621.251945620419</v>
      </c>
      <c r="E290">
        <v>109.893451014448</v>
      </c>
    </row>
    <row r="291" spans="1:5">
      <c r="A291">
        <v>289</v>
      </c>
      <c r="B291">
        <v>5236.10991814427</v>
      </c>
      <c r="C291">
        <v>5236.10991814427</v>
      </c>
      <c r="D291">
        <v>620.792312561762</v>
      </c>
      <c r="E291">
        <v>109.433817955792</v>
      </c>
    </row>
    <row r="292" spans="1:5">
      <c r="A292">
        <v>290</v>
      </c>
      <c r="B292">
        <v>5236.10991814427</v>
      </c>
      <c r="C292">
        <v>5236.10991814427</v>
      </c>
      <c r="D292">
        <v>620.785027094057</v>
      </c>
      <c r="E292">
        <v>109.426532488089</v>
      </c>
    </row>
    <row r="293" spans="1:5">
      <c r="A293">
        <v>291</v>
      </c>
      <c r="B293">
        <v>5236.10991814427</v>
      </c>
      <c r="C293">
        <v>5236.10991814427</v>
      </c>
      <c r="D293">
        <v>620.620035450303</v>
      </c>
      <c r="E293">
        <v>109.261540844336</v>
      </c>
    </row>
    <row r="294" spans="1:5">
      <c r="A294">
        <v>292</v>
      </c>
      <c r="B294">
        <v>5236.10991814427</v>
      </c>
      <c r="C294">
        <v>5236.10991814427</v>
      </c>
      <c r="D294">
        <v>620.654331506365</v>
      </c>
      <c r="E294">
        <v>109.295836900397</v>
      </c>
    </row>
    <row r="295" spans="1:5">
      <c r="A295">
        <v>293</v>
      </c>
      <c r="B295">
        <v>5236.10991814427</v>
      </c>
      <c r="C295">
        <v>5236.10991814427</v>
      </c>
      <c r="D295">
        <v>619.967172063684</v>
      </c>
      <c r="E295">
        <v>108.608677457715</v>
      </c>
    </row>
    <row r="296" spans="1:5">
      <c r="A296">
        <v>294</v>
      </c>
      <c r="B296">
        <v>5236.10991814427</v>
      </c>
      <c r="C296">
        <v>5236.10991814427</v>
      </c>
      <c r="D296">
        <v>619.749071914319</v>
      </c>
      <c r="E296">
        <v>108.390577308351</v>
      </c>
    </row>
    <row r="297" spans="1:5">
      <c r="A297">
        <v>295</v>
      </c>
      <c r="B297">
        <v>5236.10991814427</v>
      </c>
      <c r="C297">
        <v>5236.10991814427</v>
      </c>
      <c r="D297">
        <v>619.778081605077</v>
      </c>
      <c r="E297">
        <v>108.419586999108</v>
      </c>
    </row>
    <row r="298" spans="1:5">
      <c r="A298">
        <v>296</v>
      </c>
      <c r="B298">
        <v>5236.10991814427</v>
      </c>
      <c r="C298">
        <v>5236.10991814427</v>
      </c>
      <c r="D298">
        <v>619.069103193565</v>
      </c>
      <c r="E298">
        <v>107.710608587597</v>
      </c>
    </row>
    <row r="299" spans="1:5">
      <c r="A299">
        <v>297</v>
      </c>
      <c r="B299">
        <v>5236.10991814427</v>
      </c>
      <c r="C299">
        <v>5236.10991814427</v>
      </c>
      <c r="D299">
        <v>618.927431747723</v>
      </c>
      <c r="E299">
        <v>107.568937141754</v>
      </c>
    </row>
    <row r="300" spans="1:5">
      <c r="A300">
        <v>298</v>
      </c>
      <c r="B300">
        <v>5236.10991814427</v>
      </c>
      <c r="C300">
        <v>5236.10991814427</v>
      </c>
      <c r="D300">
        <v>618.849069784628</v>
      </c>
      <c r="E300">
        <v>107.490575178659</v>
      </c>
    </row>
    <row r="301" spans="1:5">
      <c r="A301">
        <v>299</v>
      </c>
      <c r="B301">
        <v>5236.10991814427</v>
      </c>
      <c r="C301">
        <v>5236.10991814427</v>
      </c>
      <c r="D301">
        <v>618.280339111651</v>
      </c>
      <c r="E301">
        <v>106.921844505682</v>
      </c>
    </row>
    <row r="302" spans="1:5">
      <c r="A302">
        <v>300</v>
      </c>
      <c r="B302">
        <v>5236.10991814427</v>
      </c>
      <c r="C302">
        <v>5236.10991814427</v>
      </c>
      <c r="D302">
        <v>618.202001830757</v>
      </c>
      <c r="E302">
        <v>106.843507224787</v>
      </c>
    </row>
    <row r="303" spans="1:5">
      <c r="A303">
        <v>301</v>
      </c>
      <c r="B303">
        <v>5236.10991814427</v>
      </c>
      <c r="C303">
        <v>5236.10991814427</v>
      </c>
      <c r="D303">
        <v>618.329236414853</v>
      </c>
      <c r="E303">
        <v>106.970741808884</v>
      </c>
    </row>
    <row r="304" spans="1:5">
      <c r="A304">
        <v>302</v>
      </c>
      <c r="B304">
        <v>5236.10991814427</v>
      </c>
      <c r="C304">
        <v>5236.10991814427</v>
      </c>
      <c r="D304">
        <v>618.011280499669</v>
      </c>
      <c r="E304">
        <v>106.652785893699</v>
      </c>
    </row>
    <row r="305" spans="1:5">
      <c r="A305">
        <v>303</v>
      </c>
      <c r="B305">
        <v>5236.10991814427</v>
      </c>
      <c r="C305">
        <v>5236.10991814427</v>
      </c>
      <c r="D305">
        <v>618.072131445715</v>
      </c>
      <c r="E305">
        <v>106.713636839745</v>
      </c>
    </row>
    <row r="306" spans="1:5">
      <c r="A306">
        <v>304</v>
      </c>
      <c r="B306">
        <v>5236.10991814427</v>
      </c>
      <c r="C306">
        <v>5236.10991814427</v>
      </c>
      <c r="D306">
        <v>617.932444038008</v>
      </c>
      <c r="E306">
        <v>106.573949432038</v>
      </c>
    </row>
    <row r="307" spans="1:5">
      <c r="A307">
        <v>305</v>
      </c>
      <c r="B307">
        <v>5236.10991814427</v>
      </c>
      <c r="C307">
        <v>5236.10991814427</v>
      </c>
      <c r="D307">
        <v>617.658070664639</v>
      </c>
      <c r="E307">
        <v>106.299576058669</v>
      </c>
    </row>
    <row r="308" spans="1:5">
      <c r="A308">
        <v>306</v>
      </c>
      <c r="B308">
        <v>5236.10991814427</v>
      </c>
      <c r="C308">
        <v>5236.10991814427</v>
      </c>
      <c r="D308">
        <v>617.368524335087</v>
      </c>
      <c r="E308">
        <v>106.010029729118</v>
      </c>
    </row>
    <row r="309" spans="1:5">
      <c r="A309">
        <v>307</v>
      </c>
      <c r="B309">
        <v>5236.10991814427</v>
      </c>
      <c r="C309">
        <v>5236.10991814427</v>
      </c>
      <c r="D309">
        <v>617.081984012281</v>
      </c>
      <c r="E309">
        <v>105.723489406312</v>
      </c>
    </row>
    <row r="310" spans="1:5">
      <c r="A310">
        <v>308</v>
      </c>
      <c r="B310">
        <v>5236.10991814427</v>
      </c>
      <c r="C310">
        <v>5236.10991814427</v>
      </c>
      <c r="D310">
        <v>617.09904294395</v>
      </c>
      <c r="E310">
        <v>105.74054833798</v>
      </c>
    </row>
    <row r="311" spans="1:5">
      <c r="A311">
        <v>309</v>
      </c>
      <c r="B311">
        <v>5236.10991814427</v>
      </c>
      <c r="C311">
        <v>5236.10991814427</v>
      </c>
      <c r="D311">
        <v>616.877399274919</v>
      </c>
      <c r="E311">
        <v>105.51890466895</v>
      </c>
    </row>
    <row r="312" spans="1:5">
      <c r="A312">
        <v>310</v>
      </c>
      <c r="B312">
        <v>5236.10991814427</v>
      </c>
      <c r="C312">
        <v>5236.10991814427</v>
      </c>
      <c r="D312">
        <v>616.925816989548</v>
      </c>
      <c r="E312">
        <v>105.567322383578</v>
      </c>
    </row>
    <row r="313" spans="1:5">
      <c r="A313">
        <v>311</v>
      </c>
      <c r="B313">
        <v>5236.10991814427</v>
      </c>
      <c r="C313">
        <v>5236.10991814427</v>
      </c>
      <c r="D313">
        <v>616.668528625118</v>
      </c>
      <c r="E313">
        <v>105.310034019149</v>
      </c>
    </row>
    <row r="314" spans="1:5">
      <c r="A314">
        <v>312</v>
      </c>
      <c r="B314">
        <v>5236.10991814427</v>
      </c>
      <c r="C314">
        <v>5236.10991814427</v>
      </c>
      <c r="D314">
        <v>616.585637595002</v>
      </c>
      <c r="E314">
        <v>105.227142989032</v>
      </c>
    </row>
    <row r="315" spans="1:5">
      <c r="A315">
        <v>313</v>
      </c>
      <c r="B315">
        <v>5236.10991814427</v>
      </c>
      <c r="C315">
        <v>5236.10991814427</v>
      </c>
      <c r="D315">
        <v>616.233958186324</v>
      </c>
      <c r="E315">
        <v>104.875463580354</v>
      </c>
    </row>
    <row r="316" spans="1:5">
      <c r="A316">
        <v>314</v>
      </c>
      <c r="B316">
        <v>5236.10991814427</v>
      </c>
      <c r="C316">
        <v>5236.10991814427</v>
      </c>
      <c r="D316">
        <v>616.033769851627</v>
      </c>
      <c r="E316">
        <v>104.675275245659</v>
      </c>
    </row>
    <row r="317" spans="1:5">
      <c r="A317">
        <v>315</v>
      </c>
      <c r="B317">
        <v>5236.10991814427</v>
      </c>
      <c r="C317">
        <v>5236.10991814427</v>
      </c>
      <c r="D317">
        <v>616.045887001356</v>
      </c>
      <c r="E317">
        <v>104.687392395388</v>
      </c>
    </row>
    <row r="318" spans="1:5">
      <c r="A318">
        <v>316</v>
      </c>
      <c r="B318">
        <v>5236.10991814427</v>
      </c>
      <c r="C318">
        <v>5236.10991814427</v>
      </c>
      <c r="D318">
        <v>615.943222233527</v>
      </c>
      <c r="E318">
        <v>104.584727627557</v>
      </c>
    </row>
    <row r="319" spans="1:5">
      <c r="A319">
        <v>317</v>
      </c>
      <c r="B319">
        <v>5236.10991814427</v>
      </c>
      <c r="C319">
        <v>5236.10991814427</v>
      </c>
      <c r="D319">
        <v>616.060585151083</v>
      </c>
      <c r="E319">
        <v>104.702090545113</v>
      </c>
    </row>
    <row r="320" spans="1:5">
      <c r="A320">
        <v>318</v>
      </c>
      <c r="B320">
        <v>5236.10991814427</v>
      </c>
      <c r="C320">
        <v>5236.10991814427</v>
      </c>
      <c r="D320">
        <v>615.648285326605</v>
      </c>
      <c r="E320">
        <v>104.289790720637</v>
      </c>
    </row>
    <row r="321" spans="1:5">
      <c r="A321">
        <v>319</v>
      </c>
      <c r="B321">
        <v>5236.10991814427</v>
      </c>
      <c r="C321">
        <v>5236.10991814427</v>
      </c>
      <c r="D321">
        <v>615.519512797856</v>
      </c>
      <c r="E321">
        <v>104.161018191887</v>
      </c>
    </row>
    <row r="322" spans="1:5">
      <c r="A322">
        <v>320</v>
      </c>
      <c r="B322">
        <v>5236.10991814427</v>
      </c>
      <c r="C322">
        <v>5236.10991814427</v>
      </c>
      <c r="D322">
        <v>615.566178052012</v>
      </c>
      <c r="E322">
        <v>104.207683446042</v>
      </c>
    </row>
    <row r="323" spans="1:5">
      <c r="A323">
        <v>321</v>
      </c>
      <c r="B323">
        <v>5236.10991814427</v>
      </c>
      <c r="C323">
        <v>5236.10991814427</v>
      </c>
      <c r="D323">
        <v>615.423670096097</v>
      </c>
      <c r="E323">
        <v>104.065175490128</v>
      </c>
    </row>
    <row r="324" spans="1:5">
      <c r="A324">
        <v>322</v>
      </c>
      <c r="B324">
        <v>5236.10991814427</v>
      </c>
      <c r="C324">
        <v>5236.10991814427</v>
      </c>
      <c r="D324">
        <v>615.467624678631</v>
      </c>
      <c r="E324">
        <v>104.109130072661</v>
      </c>
    </row>
    <row r="325" spans="1:5">
      <c r="A325">
        <v>323</v>
      </c>
      <c r="B325">
        <v>5236.10991814427</v>
      </c>
      <c r="C325">
        <v>5236.10991814427</v>
      </c>
      <c r="D325">
        <v>615.093897482575</v>
      </c>
      <c r="E325">
        <v>103.735402876606</v>
      </c>
    </row>
    <row r="326" spans="1:5">
      <c r="A326">
        <v>324</v>
      </c>
      <c r="B326">
        <v>5236.10991814427</v>
      </c>
      <c r="C326">
        <v>5236.10991814427</v>
      </c>
      <c r="D326">
        <v>614.805816538704</v>
      </c>
      <c r="E326">
        <v>103.447321932734</v>
      </c>
    </row>
    <row r="327" spans="1:5">
      <c r="A327">
        <v>325</v>
      </c>
      <c r="B327">
        <v>5236.10991814427</v>
      </c>
      <c r="C327">
        <v>5236.10991814427</v>
      </c>
      <c r="D327">
        <v>614.814094262055</v>
      </c>
      <c r="E327">
        <v>103.455599656085</v>
      </c>
    </row>
    <row r="328" spans="1:5">
      <c r="A328">
        <v>326</v>
      </c>
      <c r="B328">
        <v>5236.10991814427</v>
      </c>
      <c r="C328">
        <v>5236.10991814427</v>
      </c>
      <c r="D328">
        <v>614.696892321218</v>
      </c>
      <c r="E328">
        <v>103.338397715247</v>
      </c>
    </row>
    <row r="329" spans="1:5">
      <c r="A329">
        <v>327</v>
      </c>
      <c r="B329">
        <v>5236.10991814427</v>
      </c>
      <c r="C329">
        <v>5236.10991814427</v>
      </c>
      <c r="D329">
        <v>614.502214178234</v>
      </c>
      <c r="E329">
        <v>103.143719572264</v>
      </c>
    </row>
    <row r="330" spans="1:5">
      <c r="A330">
        <v>328</v>
      </c>
      <c r="B330">
        <v>5236.10991814427</v>
      </c>
      <c r="C330">
        <v>5236.10991814427</v>
      </c>
      <c r="D330">
        <v>614.538425746135</v>
      </c>
      <c r="E330">
        <v>103.179931140167</v>
      </c>
    </row>
    <row r="331" spans="1:5">
      <c r="A331">
        <v>329</v>
      </c>
      <c r="B331">
        <v>5236.10991814427</v>
      </c>
      <c r="C331">
        <v>5236.10991814427</v>
      </c>
      <c r="D331">
        <v>614.664754473769</v>
      </c>
      <c r="E331">
        <v>103.3062598678</v>
      </c>
    </row>
    <row r="332" spans="1:5">
      <c r="A332">
        <v>330</v>
      </c>
      <c r="B332">
        <v>5236.10991814427</v>
      </c>
      <c r="C332">
        <v>5236.10991814427</v>
      </c>
      <c r="D332">
        <v>614.789684017458</v>
      </c>
      <c r="E332">
        <v>103.43118941149</v>
      </c>
    </row>
    <row r="333" spans="1:5">
      <c r="A333">
        <v>331</v>
      </c>
      <c r="B333">
        <v>5236.10991814427</v>
      </c>
      <c r="C333">
        <v>5236.10991814427</v>
      </c>
      <c r="D333">
        <v>614.444859933958</v>
      </c>
      <c r="E333">
        <v>103.086365327989</v>
      </c>
    </row>
    <row r="334" spans="1:5">
      <c r="A334">
        <v>332</v>
      </c>
      <c r="B334">
        <v>5236.10991814427</v>
      </c>
      <c r="C334">
        <v>5236.10991814427</v>
      </c>
      <c r="D334">
        <v>614.799215740845</v>
      </c>
      <c r="E334">
        <v>103.440721134877</v>
      </c>
    </row>
    <row r="335" spans="1:5">
      <c r="A335">
        <v>333</v>
      </c>
      <c r="B335">
        <v>5236.10991814427</v>
      </c>
      <c r="C335">
        <v>5236.10991814427</v>
      </c>
      <c r="D335">
        <v>614.862451758057</v>
      </c>
      <c r="E335">
        <v>103.503957152085</v>
      </c>
    </row>
    <row r="336" spans="1:5">
      <c r="A336">
        <v>334</v>
      </c>
      <c r="B336">
        <v>5236.10991814427</v>
      </c>
      <c r="C336">
        <v>5236.10991814427</v>
      </c>
      <c r="D336">
        <v>615.058944651298</v>
      </c>
      <c r="E336">
        <v>103.700450045327</v>
      </c>
    </row>
    <row r="337" spans="1:5">
      <c r="A337">
        <v>335</v>
      </c>
      <c r="B337">
        <v>5236.10991814427</v>
      </c>
      <c r="C337">
        <v>5236.10991814427</v>
      </c>
      <c r="D337">
        <v>614.232313816276</v>
      </c>
      <c r="E337">
        <v>102.873819210308</v>
      </c>
    </row>
    <row r="338" spans="1:5">
      <c r="A338">
        <v>336</v>
      </c>
      <c r="B338">
        <v>5236.10991814427</v>
      </c>
      <c r="C338">
        <v>5236.10991814427</v>
      </c>
      <c r="D338">
        <v>614.791952554304</v>
      </c>
      <c r="E338">
        <v>103.433457948335</v>
      </c>
    </row>
    <row r="339" spans="1:5">
      <c r="A339">
        <v>337</v>
      </c>
      <c r="B339">
        <v>5236.10991814427</v>
      </c>
      <c r="C339">
        <v>5236.10991814427</v>
      </c>
      <c r="D339">
        <v>614.764312340271</v>
      </c>
      <c r="E339">
        <v>103.405817734302</v>
      </c>
    </row>
    <row r="340" spans="1:5">
      <c r="A340">
        <v>338</v>
      </c>
      <c r="B340">
        <v>5236.10991814427</v>
      </c>
      <c r="C340">
        <v>5236.10991814427</v>
      </c>
      <c r="D340">
        <v>614.775485416363</v>
      </c>
      <c r="E340">
        <v>103.416990810393</v>
      </c>
    </row>
    <row r="341" spans="1:5">
      <c r="A341">
        <v>339</v>
      </c>
      <c r="B341">
        <v>5236.10991814427</v>
      </c>
      <c r="C341">
        <v>5236.10991814427</v>
      </c>
      <c r="D341">
        <v>614.742317975588</v>
      </c>
      <c r="E341">
        <v>103.383823369618</v>
      </c>
    </row>
    <row r="342" spans="1:5">
      <c r="A342">
        <v>340</v>
      </c>
      <c r="B342">
        <v>5236.10991814427</v>
      </c>
      <c r="C342">
        <v>5236.10991814427</v>
      </c>
      <c r="D342">
        <v>614.836738745427</v>
      </c>
      <c r="E342">
        <v>103.478244139459</v>
      </c>
    </row>
    <row r="343" spans="1:5">
      <c r="A343">
        <v>341</v>
      </c>
      <c r="B343">
        <v>5236.10991814427</v>
      </c>
      <c r="C343">
        <v>5236.10991814427</v>
      </c>
      <c r="D343">
        <v>614.836302636169</v>
      </c>
      <c r="E343">
        <v>103.477808030202</v>
      </c>
    </row>
    <row r="344" spans="1:5">
      <c r="A344">
        <v>342</v>
      </c>
      <c r="B344">
        <v>5236.10991814427</v>
      </c>
      <c r="C344">
        <v>5236.10991814427</v>
      </c>
      <c r="D344">
        <v>614.77380509547</v>
      </c>
      <c r="E344">
        <v>103.4153104895</v>
      </c>
    </row>
    <row r="345" spans="1:5">
      <c r="A345">
        <v>343</v>
      </c>
      <c r="B345">
        <v>5236.10991814427</v>
      </c>
      <c r="C345">
        <v>5236.10991814427</v>
      </c>
      <c r="D345">
        <v>614.871861252563</v>
      </c>
      <c r="E345">
        <v>103.513366646593</v>
      </c>
    </row>
    <row r="346" spans="1:5">
      <c r="A346">
        <v>344</v>
      </c>
      <c r="B346">
        <v>5236.10991814427</v>
      </c>
      <c r="C346">
        <v>5236.10991814427</v>
      </c>
      <c r="D346">
        <v>614.964353950334</v>
      </c>
      <c r="E346">
        <v>103.605859344365</v>
      </c>
    </row>
    <row r="347" spans="1:5">
      <c r="A347">
        <v>345</v>
      </c>
      <c r="B347">
        <v>5236.10991814427</v>
      </c>
      <c r="C347">
        <v>5236.10991814427</v>
      </c>
      <c r="D347">
        <v>614.833782817242</v>
      </c>
      <c r="E347">
        <v>103.475288211271</v>
      </c>
    </row>
    <row r="348" spans="1:5">
      <c r="A348">
        <v>346</v>
      </c>
      <c r="B348">
        <v>5236.10991814427</v>
      </c>
      <c r="C348">
        <v>5236.10991814427</v>
      </c>
      <c r="D348">
        <v>614.86621800587</v>
      </c>
      <c r="E348">
        <v>103.5077233999</v>
      </c>
    </row>
    <row r="349" spans="1:5">
      <c r="A349">
        <v>347</v>
      </c>
      <c r="B349">
        <v>5236.10991814427</v>
      </c>
      <c r="C349">
        <v>5236.10991814427</v>
      </c>
      <c r="D349">
        <v>614.731175394004</v>
      </c>
      <c r="E349">
        <v>103.372680788033</v>
      </c>
    </row>
    <row r="350" spans="1:5">
      <c r="A350">
        <v>348</v>
      </c>
      <c r="B350">
        <v>5236.10991814427</v>
      </c>
      <c r="C350">
        <v>5236.10991814427</v>
      </c>
      <c r="D350">
        <v>614.769460004344</v>
      </c>
      <c r="E350">
        <v>103.410965398374</v>
      </c>
    </row>
    <row r="351" spans="1:5">
      <c r="A351">
        <v>349</v>
      </c>
      <c r="B351">
        <v>5236.10991814427</v>
      </c>
      <c r="C351">
        <v>5236.10991814427</v>
      </c>
      <c r="D351">
        <v>614.803205037307</v>
      </c>
      <c r="E351">
        <v>103.444710431337</v>
      </c>
    </row>
    <row r="352" spans="1:5">
      <c r="A352">
        <v>350</v>
      </c>
      <c r="B352">
        <v>5236.10991814427</v>
      </c>
      <c r="C352">
        <v>5236.10991814427</v>
      </c>
      <c r="D352">
        <v>614.816026550531</v>
      </c>
      <c r="E352">
        <v>103.457531944562</v>
      </c>
    </row>
    <row r="353" spans="1:5">
      <c r="A353">
        <v>351</v>
      </c>
      <c r="B353">
        <v>5236.10991814427</v>
      </c>
      <c r="C353">
        <v>5236.10991814427</v>
      </c>
      <c r="D353">
        <v>614.65628284741</v>
      </c>
      <c r="E353">
        <v>103.29778824144</v>
      </c>
    </row>
    <row r="354" spans="1:5">
      <c r="A354">
        <v>352</v>
      </c>
      <c r="B354">
        <v>5236.10991814427</v>
      </c>
      <c r="C354">
        <v>5236.10991814427</v>
      </c>
      <c r="D354">
        <v>614.699231830196</v>
      </c>
      <c r="E354">
        <v>103.340737224228</v>
      </c>
    </row>
    <row r="355" spans="1:5">
      <c r="A355">
        <v>353</v>
      </c>
      <c r="B355">
        <v>5236.10991814427</v>
      </c>
      <c r="C355">
        <v>5236.10991814427</v>
      </c>
      <c r="D355">
        <v>614.729193101258</v>
      </c>
      <c r="E355">
        <v>103.370698495289</v>
      </c>
    </row>
    <row r="356" spans="1:5">
      <c r="A356">
        <v>354</v>
      </c>
      <c r="B356">
        <v>5236.10991814427</v>
      </c>
      <c r="C356">
        <v>5236.10991814427</v>
      </c>
      <c r="D356">
        <v>614.806919352052</v>
      </c>
      <c r="E356">
        <v>103.448424746081</v>
      </c>
    </row>
    <row r="357" spans="1:5">
      <c r="A357">
        <v>355</v>
      </c>
      <c r="B357">
        <v>5236.10991814427</v>
      </c>
      <c r="C357">
        <v>5236.10991814427</v>
      </c>
      <c r="D357">
        <v>615.037842604978</v>
      </c>
      <c r="E357">
        <v>103.679347999008</v>
      </c>
    </row>
    <row r="358" spans="1:5">
      <c r="A358">
        <v>356</v>
      </c>
      <c r="B358">
        <v>5236.10991814427</v>
      </c>
      <c r="C358">
        <v>5236.10991814427</v>
      </c>
      <c r="D358">
        <v>614.840852118528</v>
      </c>
      <c r="E358">
        <v>103.482357512558</v>
      </c>
    </row>
    <row r="359" spans="1:5">
      <c r="A359">
        <v>357</v>
      </c>
      <c r="B359">
        <v>5236.10991814427</v>
      </c>
      <c r="C359">
        <v>5236.10991814427</v>
      </c>
      <c r="D359">
        <v>614.646527709852</v>
      </c>
      <c r="E359">
        <v>103.288033103884</v>
      </c>
    </row>
    <row r="360" spans="1:5">
      <c r="A360">
        <v>358</v>
      </c>
      <c r="B360">
        <v>5236.10991814427</v>
      </c>
      <c r="C360">
        <v>5236.10991814427</v>
      </c>
      <c r="D360">
        <v>614.806047996391</v>
      </c>
      <c r="E360">
        <v>103.447553390421</v>
      </c>
    </row>
    <row r="361" spans="1:5">
      <c r="A361">
        <v>359</v>
      </c>
      <c r="B361">
        <v>5236.10991814427</v>
      </c>
      <c r="C361">
        <v>5236.10991814427</v>
      </c>
      <c r="D361">
        <v>614.211548495938</v>
      </c>
      <c r="E361">
        <v>102.853053889966</v>
      </c>
    </row>
    <row r="362" spans="1:5">
      <c r="A362">
        <v>360</v>
      </c>
      <c r="B362">
        <v>5236.10991814427</v>
      </c>
      <c r="C362">
        <v>5236.10991814427</v>
      </c>
      <c r="D362">
        <v>614.311586486572</v>
      </c>
      <c r="E362">
        <v>102.953091880603</v>
      </c>
    </row>
    <row r="363" spans="1:5">
      <c r="A363">
        <v>361</v>
      </c>
      <c r="B363">
        <v>5236.10991814427</v>
      </c>
      <c r="C363">
        <v>5236.10991814427</v>
      </c>
      <c r="D363">
        <v>614.022237389643</v>
      </c>
      <c r="E363">
        <v>102.663742783672</v>
      </c>
    </row>
    <row r="364" spans="1:5">
      <c r="A364">
        <v>362</v>
      </c>
      <c r="B364">
        <v>5236.10991814427</v>
      </c>
      <c r="C364">
        <v>5236.10991814427</v>
      </c>
      <c r="D364">
        <v>614.351603528504</v>
      </c>
      <c r="E364">
        <v>102.993108922534</v>
      </c>
    </row>
    <row r="365" spans="1:5">
      <c r="A365">
        <v>363</v>
      </c>
      <c r="B365">
        <v>5236.10991814427</v>
      </c>
      <c r="C365">
        <v>5236.10991814427</v>
      </c>
      <c r="D365">
        <v>614.223050649331</v>
      </c>
      <c r="E365">
        <v>102.864556043362</v>
      </c>
    </row>
    <row r="366" spans="1:5">
      <c r="A366">
        <v>364</v>
      </c>
      <c r="B366">
        <v>5236.10991814427</v>
      </c>
      <c r="C366">
        <v>5236.10991814427</v>
      </c>
      <c r="D366">
        <v>614.619468251252</v>
      </c>
      <c r="E366">
        <v>103.260973645283</v>
      </c>
    </row>
    <row r="367" spans="1:5">
      <c r="A367">
        <v>365</v>
      </c>
      <c r="B367">
        <v>5236.10991814427</v>
      </c>
      <c r="C367">
        <v>5236.10991814427</v>
      </c>
      <c r="D367">
        <v>614.013964999232</v>
      </c>
      <c r="E367">
        <v>102.655470393261</v>
      </c>
    </row>
    <row r="368" spans="1:5">
      <c r="A368">
        <v>366</v>
      </c>
      <c r="B368">
        <v>5236.10991814427</v>
      </c>
      <c r="C368">
        <v>5236.10991814427</v>
      </c>
      <c r="D368">
        <v>614.48723286416</v>
      </c>
      <c r="E368">
        <v>103.12873825819</v>
      </c>
    </row>
    <row r="369" spans="1:5">
      <c r="A369">
        <v>367</v>
      </c>
      <c r="B369">
        <v>5236.10991814427</v>
      </c>
      <c r="C369">
        <v>5236.10991814427</v>
      </c>
      <c r="D369">
        <v>614.364638169294</v>
      </c>
      <c r="E369">
        <v>103.006143563324</v>
      </c>
    </row>
    <row r="370" spans="1:5">
      <c r="A370">
        <v>368</v>
      </c>
      <c r="B370">
        <v>5236.10991814427</v>
      </c>
      <c r="C370">
        <v>5236.10991814427</v>
      </c>
      <c r="D370">
        <v>614.360457381701</v>
      </c>
      <c r="E370">
        <v>103.001962775732</v>
      </c>
    </row>
    <row r="371" spans="1:5">
      <c r="A371">
        <v>369</v>
      </c>
      <c r="B371">
        <v>5236.10991814427</v>
      </c>
      <c r="C371">
        <v>5236.10991814427</v>
      </c>
      <c r="D371">
        <v>614.183738939792</v>
      </c>
      <c r="E371">
        <v>102.825244333822</v>
      </c>
    </row>
    <row r="372" spans="1:5">
      <c r="A372">
        <v>370</v>
      </c>
      <c r="B372">
        <v>5236.10991814427</v>
      </c>
      <c r="C372">
        <v>5236.10991814427</v>
      </c>
      <c r="D372">
        <v>614.385517942547</v>
      </c>
      <c r="E372">
        <v>103.027023336578</v>
      </c>
    </row>
    <row r="373" spans="1:5">
      <c r="A373">
        <v>371</v>
      </c>
      <c r="B373">
        <v>5236.10991814427</v>
      </c>
      <c r="C373">
        <v>5236.10991814427</v>
      </c>
      <c r="D373">
        <v>614.300470045098</v>
      </c>
      <c r="E373">
        <v>102.941975439128</v>
      </c>
    </row>
    <row r="374" spans="1:5">
      <c r="A374">
        <v>372</v>
      </c>
      <c r="B374">
        <v>5236.10991814427</v>
      </c>
      <c r="C374">
        <v>5236.10991814427</v>
      </c>
      <c r="D374">
        <v>614.32128435659</v>
      </c>
      <c r="E374">
        <v>102.96278975062</v>
      </c>
    </row>
    <row r="375" spans="1:5">
      <c r="A375">
        <v>373</v>
      </c>
      <c r="B375">
        <v>5236.10991814427</v>
      </c>
      <c r="C375">
        <v>5236.10991814427</v>
      </c>
      <c r="D375">
        <v>613.988435358811</v>
      </c>
      <c r="E375">
        <v>102.629940752839</v>
      </c>
    </row>
    <row r="376" spans="1:5">
      <c r="A376">
        <v>374</v>
      </c>
      <c r="B376">
        <v>5236.10991814427</v>
      </c>
      <c r="C376">
        <v>5236.10991814427</v>
      </c>
      <c r="D376">
        <v>614.325612508791</v>
      </c>
      <c r="E376">
        <v>102.967117902821</v>
      </c>
    </row>
    <row r="377" spans="1:5">
      <c r="A377">
        <v>375</v>
      </c>
      <c r="B377">
        <v>5236.10991814427</v>
      </c>
      <c r="C377">
        <v>5236.10991814427</v>
      </c>
      <c r="D377">
        <v>614.274378990972</v>
      </c>
      <c r="E377">
        <v>102.915884385003</v>
      </c>
    </row>
    <row r="378" spans="1:5">
      <c r="A378">
        <v>376</v>
      </c>
      <c r="B378">
        <v>5236.10991814427</v>
      </c>
      <c r="C378">
        <v>5236.10991814427</v>
      </c>
      <c r="D378">
        <v>614.297854735638</v>
      </c>
      <c r="E378">
        <v>102.939360129669</v>
      </c>
    </row>
    <row r="379" spans="1:5">
      <c r="A379">
        <v>377</v>
      </c>
      <c r="B379">
        <v>5236.10991814427</v>
      </c>
      <c r="C379">
        <v>5236.10991814427</v>
      </c>
      <c r="D379">
        <v>614.259057245433</v>
      </c>
      <c r="E379">
        <v>102.900562639463</v>
      </c>
    </row>
    <row r="380" spans="1:5">
      <c r="A380">
        <v>378</v>
      </c>
      <c r="B380">
        <v>5236.10991814427</v>
      </c>
      <c r="C380">
        <v>5236.10991814427</v>
      </c>
      <c r="D380">
        <v>614.282417688101</v>
      </c>
      <c r="E380">
        <v>102.923923082131</v>
      </c>
    </row>
    <row r="381" spans="1:5">
      <c r="A381">
        <v>379</v>
      </c>
      <c r="B381">
        <v>5236.10991814427</v>
      </c>
      <c r="C381">
        <v>5236.10991814427</v>
      </c>
      <c r="D381">
        <v>614.468265935709</v>
      </c>
      <c r="E381">
        <v>103.109771329739</v>
      </c>
    </row>
    <row r="382" spans="1:5">
      <c r="A382">
        <v>380</v>
      </c>
      <c r="B382">
        <v>5236.10991814427</v>
      </c>
      <c r="C382">
        <v>5236.10991814427</v>
      </c>
      <c r="D382">
        <v>614.328879976025</v>
      </c>
      <c r="E382">
        <v>102.970385370057</v>
      </c>
    </row>
    <row r="383" spans="1:5">
      <c r="A383">
        <v>381</v>
      </c>
      <c r="B383">
        <v>5236.10991814427</v>
      </c>
      <c r="C383">
        <v>5236.10991814427</v>
      </c>
      <c r="D383">
        <v>614.331332334644</v>
      </c>
      <c r="E383">
        <v>102.972837728675</v>
      </c>
    </row>
    <row r="384" spans="1:5">
      <c r="A384">
        <v>382</v>
      </c>
      <c r="B384">
        <v>5236.10991814427</v>
      </c>
      <c r="C384">
        <v>5236.10991814427</v>
      </c>
      <c r="D384">
        <v>614.3108875289</v>
      </c>
      <c r="E384">
        <v>102.952392922931</v>
      </c>
    </row>
    <row r="385" spans="1:5">
      <c r="A385">
        <v>383</v>
      </c>
      <c r="B385">
        <v>5236.10991814427</v>
      </c>
      <c r="C385">
        <v>5236.10991814427</v>
      </c>
      <c r="D385">
        <v>614.241261976802</v>
      </c>
      <c r="E385">
        <v>102.882767370833</v>
      </c>
    </row>
    <row r="386" spans="1:5">
      <c r="A386">
        <v>384</v>
      </c>
      <c r="B386">
        <v>5236.10991814427</v>
      </c>
      <c r="C386">
        <v>5236.10991814427</v>
      </c>
      <c r="D386">
        <v>614.269782739603</v>
      </c>
      <c r="E386">
        <v>102.911288133635</v>
      </c>
    </row>
    <row r="387" spans="1:5">
      <c r="A387">
        <v>385</v>
      </c>
      <c r="B387">
        <v>5236.10991814427</v>
      </c>
      <c r="C387">
        <v>5236.10991814427</v>
      </c>
      <c r="D387">
        <v>614.282997237288</v>
      </c>
      <c r="E387">
        <v>102.924502631319</v>
      </c>
    </row>
    <row r="388" spans="1:5">
      <c r="A388">
        <v>386</v>
      </c>
      <c r="B388">
        <v>5236.10991814427</v>
      </c>
      <c r="C388">
        <v>5236.10991814427</v>
      </c>
      <c r="D388">
        <v>614.289419591771</v>
      </c>
      <c r="E388">
        <v>102.930924985802</v>
      </c>
    </row>
    <row r="389" spans="1:5">
      <c r="A389">
        <v>387</v>
      </c>
      <c r="B389">
        <v>5236.10991814427</v>
      </c>
      <c r="C389">
        <v>5236.10991814427</v>
      </c>
      <c r="D389">
        <v>614.311037820884</v>
      </c>
      <c r="E389">
        <v>102.952543214916</v>
      </c>
    </row>
    <row r="390" spans="1:5">
      <c r="A390">
        <v>388</v>
      </c>
      <c r="B390">
        <v>5236.10991814427</v>
      </c>
      <c r="C390">
        <v>5236.10991814427</v>
      </c>
      <c r="D390">
        <v>614.271473821846</v>
      </c>
      <c r="E390">
        <v>102.912979215876</v>
      </c>
    </row>
    <row r="391" spans="1:5">
      <c r="A391">
        <v>389</v>
      </c>
      <c r="B391">
        <v>5236.10991814427</v>
      </c>
      <c r="C391">
        <v>5236.10991814427</v>
      </c>
      <c r="D391">
        <v>614.291402162183</v>
      </c>
      <c r="E391">
        <v>102.932907556213</v>
      </c>
    </row>
    <row r="392" spans="1:5">
      <c r="A392">
        <v>390</v>
      </c>
      <c r="B392">
        <v>5236.10991814427</v>
      </c>
      <c r="C392">
        <v>5236.10991814427</v>
      </c>
      <c r="D392">
        <v>614.551562536287</v>
      </c>
      <c r="E392">
        <v>103.193067930317</v>
      </c>
    </row>
    <row r="393" spans="1:5">
      <c r="A393">
        <v>391</v>
      </c>
      <c r="B393">
        <v>5236.10991814427</v>
      </c>
      <c r="C393">
        <v>5236.10991814427</v>
      </c>
      <c r="D393">
        <v>614.526944874567</v>
      </c>
      <c r="E393">
        <v>103.168450268598</v>
      </c>
    </row>
    <row r="394" spans="1:5">
      <c r="A394">
        <v>392</v>
      </c>
      <c r="B394">
        <v>5236.10991814427</v>
      </c>
      <c r="C394">
        <v>5236.10991814427</v>
      </c>
      <c r="D394">
        <v>614.365005898799</v>
      </c>
      <c r="E394">
        <v>103.00651129283</v>
      </c>
    </row>
    <row r="395" spans="1:5">
      <c r="A395">
        <v>393</v>
      </c>
      <c r="B395">
        <v>5236.10991814427</v>
      </c>
      <c r="C395">
        <v>5236.10991814427</v>
      </c>
      <c r="D395">
        <v>614.595857676346</v>
      </c>
      <c r="E395">
        <v>103.237363070376</v>
      </c>
    </row>
    <row r="396" spans="1:5">
      <c r="A396">
        <v>394</v>
      </c>
      <c r="B396">
        <v>5236.10991814427</v>
      </c>
      <c r="C396">
        <v>5236.10991814427</v>
      </c>
      <c r="D396">
        <v>614.530724336286</v>
      </c>
      <c r="E396">
        <v>103.172229730316</v>
      </c>
    </row>
    <row r="397" spans="1:5">
      <c r="A397">
        <v>395</v>
      </c>
      <c r="B397">
        <v>5236.10991814427</v>
      </c>
      <c r="C397">
        <v>5236.10991814427</v>
      </c>
      <c r="D397">
        <v>614.632315589964</v>
      </c>
      <c r="E397">
        <v>103.273820983995</v>
      </c>
    </row>
    <row r="398" spans="1:5">
      <c r="A398">
        <v>396</v>
      </c>
      <c r="B398">
        <v>5236.10991814427</v>
      </c>
      <c r="C398">
        <v>5236.10991814427</v>
      </c>
      <c r="D398">
        <v>614.638683453241</v>
      </c>
      <c r="E398">
        <v>103.280188847271</v>
      </c>
    </row>
    <row r="399" spans="1:5">
      <c r="A399">
        <v>397</v>
      </c>
      <c r="B399">
        <v>5236.10991814427</v>
      </c>
      <c r="C399">
        <v>5236.10991814427</v>
      </c>
      <c r="D399">
        <v>614.621957707829</v>
      </c>
      <c r="E399">
        <v>103.263463101862</v>
      </c>
    </row>
    <row r="400" spans="1:5">
      <c r="A400">
        <v>398</v>
      </c>
      <c r="B400">
        <v>5236.10991814427</v>
      </c>
      <c r="C400">
        <v>5236.10991814427</v>
      </c>
      <c r="D400">
        <v>614.72341661718</v>
      </c>
      <c r="E400">
        <v>103.36492201121</v>
      </c>
    </row>
    <row r="401" spans="1:5">
      <c r="A401">
        <v>399</v>
      </c>
      <c r="B401">
        <v>5236.10991814427</v>
      </c>
      <c r="C401">
        <v>5236.10991814427</v>
      </c>
      <c r="D401">
        <v>614.497042639754</v>
      </c>
      <c r="E401">
        <v>103.138548033784</v>
      </c>
    </row>
    <row r="402" spans="1:5">
      <c r="A402">
        <v>400</v>
      </c>
      <c r="B402">
        <v>5236.10991814427</v>
      </c>
      <c r="C402">
        <v>5236.10991814427</v>
      </c>
      <c r="D402">
        <v>614.681595977665</v>
      </c>
      <c r="E402">
        <v>103.323101371695</v>
      </c>
    </row>
    <row r="403" spans="1:5">
      <c r="A403">
        <v>401</v>
      </c>
      <c r="B403">
        <v>5236.10991814427</v>
      </c>
      <c r="C403">
        <v>5236.10991814427</v>
      </c>
      <c r="D403">
        <v>614.702478661051</v>
      </c>
      <c r="E403">
        <v>103.343984055082</v>
      </c>
    </row>
    <row r="404" spans="1:5">
      <c r="A404">
        <v>402</v>
      </c>
      <c r="B404">
        <v>5236.10991814427</v>
      </c>
      <c r="C404">
        <v>5236.10991814427</v>
      </c>
      <c r="D404">
        <v>614.489892678828</v>
      </c>
      <c r="E404">
        <v>103.131398072859</v>
      </c>
    </row>
    <row r="405" spans="1:5">
      <c r="A405">
        <v>403</v>
      </c>
      <c r="B405">
        <v>5236.10991814427</v>
      </c>
      <c r="C405">
        <v>5236.10991814427</v>
      </c>
      <c r="D405">
        <v>614.49971606706</v>
      </c>
      <c r="E405">
        <v>103.14122146109</v>
      </c>
    </row>
    <row r="406" spans="1:5">
      <c r="A406">
        <v>404</v>
      </c>
      <c r="B406">
        <v>5236.10991814427</v>
      </c>
      <c r="C406">
        <v>5236.10991814427</v>
      </c>
      <c r="D406">
        <v>614.504266739618</v>
      </c>
      <c r="E406">
        <v>103.145772133649</v>
      </c>
    </row>
    <row r="407" spans="1:5">
      <c r="A407">
        <v>405</v>
      </c>
      <c r="B407">
        <v>5236.10991814427</v>
      </c>
      <c r="C407">
        <v>5236.10991814427</v>
      </c>
      <c r="D407">
        <v>614.42760336836</v>
      </c>
      <c r="E407">
        <v>103.06910876239</v>
      </c>
    </row>
    <row r="408" spans="1:5">
      <c r="A408">
        <v>406</v>
      </c>
      <c r="B408">
        <v>5236.10991814427</v>
      </c>
      <c r="C408">
        <v>5236.10991814427</v>
      </c>
      <c r="D408">
        <v>614.441522020686</v>
      </c>
      <c r="E408">
        <v>103.083027414717</v>
      </c>
    </row>
    <row r="409" spans="1:5">
      <c r="A409">
        <v>407</v>
      </c>
      <c r="B409">
        <v>5236.10991814427</v>
      </c>
      <c r="C409">
        <v>5236.10991814427</v>
      </c>
      <c r="D409">
        <v>614.343257479903</v>
      </c>
      <c r="E409">
        <v>102.984762873933</v>
      </c>
    </row>
    <row r="410" spans="1:5">
      <c r="A410">
        <v>408</v>
      </c>
      <c r="B410">
        <v>5236.10991814427</v>
      </c>
      <c r="C410">
        <v>5236.10991814427</v>
      </c>
      <c r="D410">
        <v>614.341057636923</v>
      </c>
      <c r="E410">
        <v>102.982563030952</v>
      </c>
    </row>
    <row r="411" spans="1:5">
      <c r="A411">
        <v>409</v>
      </c>
      <c r="B411">
        <v>5236.10991814427</v>
      </c>
      <c r="C411">
        <v>5236.10991814427</v>
      </c>
      <c r="D411">
        <v>614.303975699533</v>
      </c>
      <c r="E411">
        <v>102.945481093561</v>
      </c>
    </row>
    <row r="412" spans="1:5">
      <c r="A412">
        <v>410</v>
      </c>
      <c r="B412">
        <v>5236.10991814427</v>
      </c>
      <c r="C412">
        <v>5236.10991814427</v>
      </c>
      <c r="D412">
        <v>614.336935260362</v>
      </c>
      <c r="E412">
        <v>102.978440654391</v>
      </c>
    </row>
    <row r="413" spans="1:5">
      <c r="A413">
        <v>411</v>
      </c>
      <c r="B413">
        <v>5236.10991814427</v>
      </c>
      <c r="C413">
        <v>5236.10991814427</v>
      </c>
      <c r="D413">
        <v>614.262463663092</v>
      </c>
      <c r="E413">
        <v>102.903969057122</v>
      </c>
    </row>
    <row r="414" spans="1:5">
      <c r="A414">
        <v>412</v>
      </c>
      <c r="B414">
        <v>5236.10991814427</v>
      </c>
      <c r="C414">
        <v>5236.10991814427</v>
      </c>
      <c r="D414">
        <v>614.330880505135</v>
      </c>
      <c r="E414">
        <v>102.972385899166</v>
      </c>
    </row>
    <row r="415" spans="1:5">
      <c r="A415">
        <v>413</v>
      </c>
      <c r="B415">
        <v>5236.10991814427</v>
      </c>
      <c r="C415">
        <v>5236.10991814427</v>
      </c>
      <c r="D415">
        <v>614.122349303477</v>
      </c>
      <c r="E415">
        <v>102.763854697509</v>
      </c>
    </row>
    <row r="416" spans="1:5">
      <c r="A416">
        <v>414</v>
      </c>
      <c r="B416">
        <v>5236.10991814427</v>
      </c>
      <c r="C416">
        <v>5236.10991814427</v>
      </c>
      <c r="D416">
        <v>614.336723371433</v>
      </c>
      <c r="E416">
        <v>102.978228765463</v>
      </c>
    </row>
    <row r="417" spans="1:5">
      <c r="A417">
        <v>415</v>
      </c>
      <c r="B417">
        <v>5236.10991814427</v>
      </c>
      <c r="C417">
        <v>5236.10991814427</v>
      </c>
      <c r="D417">
        <v>614.34870971842</v>
      </c>
      <c r="E417">
        <v>102.990215112451</v>
      </c>
    </row>
    <row r="418" spans="1:5">
      <c r="A418">
        <v>416</v>
      </c>
      <c r="B418">
        <v>5236.10991814427</v>
      </c>
      <c r="C418">
        <v>5236.10991814427</v>
      </c>
      <c r="D418">
        <v>614.344207756261</v>
      </c>
      <c r="E418">
        <v>102.985713150292</v>
      </c>
    </row>
    <row r="419" spans="1:5">
      <c r="A419">
        <v>417</v>
      </c>
      <c r="B419">
        <v>5236.10991814427</v>
      </c>
      <c r="C419">
        <v>5236.10991814427</v>
      </c>
      <c r="D419">
        <v>614.284354874578</v>
      </c>
      <c r="E419">
        <v>102.925860268607</v>
      </c>
    </row>
    <row r="420" spans="1:5">
      <c r="A420">
        <v>418</v>
      </c>
      <c r="B420">
        <v>5236.10991814427</v>
      </c>
      <c r="C420">
        <v>5236.10991814427</v>
      </c>
      <c r="D420">
        <v>614.306594087635</v>
      </c>
      <c r="E420">
        <v>102.948099481666</v>
      </c>
    </row>
    <row r="421" spans="1:5">
      <c r="A421">
        <v>419</v>
      </c>
      <c r="B421">
        <v>5236.10991814427</v>
      </c>
      <c r="C421">
        <v>5236.10991814427</v>
      </c>
      <c r="D421">
        <v>614.282482053929</v>
      </c>
      <c r="E421">
        <v>102.92398744796</v>
      </c>
    </row>
    <row r="422" spans="1:5">
      <c r="A422">
        <v>420</v>
      </c>
      <c r="B422">
        <v>5236.10991814427</v>
      </c>
      <c r="C422">
        <v>5236.10991814427</v>
      </c>
      <c r="D422">
        <v>614.334746124135</v>
      </c>
      <c r="E422">
        <v>102.976251518166</v>
      </c>
    </row>
    <row r="423" spans="1:5">
      <c r="A423">
        <v>421</v>
      </c>
      <c r="B423">
        <v>5236.10991814427</v>
      </c>
      <c r="C423">
        <v>5236.10991814427</v>
      </c>
      <c r="D423">
        <v>614.354150495613</v>
      </c>
      <c r="E423">
        <v>102.995655889642</v>
      </c>
    </row>
    <row r="424" spans="1:5">
      <c r="A424">
        <v>422</v>
      </c>
      <c r="B424">
        <v>5236.10991814427</v>
      </c>
      <c r="C424">
        <v>5236.10991814427</v>
      </c>
      <c r="D424">
        <v>614.279341396721</v>
      </c>
      <c r="E424">
        <v>102.920846790751</v>
      </c>
    </row>
    <row r="425" spans="1:5">
      <c r="A425">
        <v>423</v>
      </c>
      <c r="B425">
        <v>5236.10991814427</v>
      </c>
      <c r="C425">
        <v>5236.10991814427</v>
      </c>
      <c r="D425">
        <v>614.513639169682</v>
      </c>
      <c r="E425">
        <v>103.155144563713</v>
      </c>
    </row>
    <row r="426" spans="1:5">
      <c r="A426">
        <v>424</v>
      </c>
      <c r="B426">
        <v>5236.10991814427</v>
      </c>
      <c r="C426">
        <v>5236.10991814427</v>
      </c>
      <c r="D426">
        <v>614.406128204354</v>
      </c>
      <c r="E426">
        <v>103.047633598383</v>
      </c>
    </row>
    <row r="427" spans="1:5">
      <c r="A427">
        <v>425</v>
      </c>
      <c r="B427">
        <v>5236.10991814427</v>
      </c>
      <c r="C427">
        <v>5236.10991814427</v>
      </c>
      <c r="D427">
        <v>614.086444326993</v>
      </c>
      <c r="E427">
        <v>102.727949721025</v>
      </c>
    </row>
    <row r="428" spans="1:5">
      <c r="A428">
        <v>426</v>
      </c>
      <c r="B428">
        <v>5236.10991814427</v>
      </c>
      <c r="C428">
        <v>5236.10991814427</v>
      </c>
      <c r="D428">
        <v>614.078750851179</v>
      </c>
      <c r="E428">
        <v>102.72025624521</v>
      </c>
    </row>
    <row r="429" spans="1:5">
      <c r="A429">
        <v>427</v>
      </c>
      <c r="B429">
        <v>5236.10991814427</v>
      </c>
      <c r="C429">
        <v>5236.10991814427</v>
      </c>
      <c r="D429">
        <v>613.984708100542</v>
      </c>
      <c r="E429">
        <v>102.626213494571</v>
      </c>
    </row>
    <row r="430" spans="1:5">
      <c r="A430">
        <v>428</v>
      </c>
      <c r="B430">
        <v>5236.10991814427</v>
      </c>
      <c r="C430">
        <v>5236.10991814427</v>
      </c>
      <c r="D430">
        <v>614.145074672423</v>
      </c>
      <c r="E430">
        <v>102.786580066453</v>
      </c>
    </row>
    <row r="431" spans="1:5">
      <c r="A431">
        <v>429</v>
      </c>
      <c r="B431">
        <v>5236.10991814427</v>
      </c>
      <c r="C431">
        <v>5236.10991814427</v>
      </c>
      <c r="D431">
        <v>614.15956452087</v>
      </c>
      <c r="E431">
        <v>102.801069914901</v>
      </c>
    </row>
    <row r="432" spans="1:5">
      <c r="A432">
        <v>430</v>
      </c>
      <c r="B432">
        <v>5236.10991814427</v>
      </c>
      <c r="C432">
        <v>5236.10991814427</v>
      </c>
      <c r="D432">
        <v>614.091956805896</v>
      </c>
      <c r="E432">
        <v>102.733462199927</v>
      </c>
    </row>
    <row r="433" spans="1:5">
      <c r="A433">
        <v>431</v>
      </c>
      <c r="B433">
        <v>5236.10991814427</v>
      </c>
      <c r="C433">
        <v>5236.10991814427</v>
      </c>
      <c r="D433">
        <v>614.0866626764</v>
      </c>
      <c r="E433">
        <v>102.728168070429</v>
      </c>
    </row>
    <row r="434" spans="1:5">
      <c r="A434">
        <v>432</v>
      </c>
      <c r="B434">
        <v>5236.10991814427</v>
      </c>
      <c r="C434">
        <v>5236.10991814427</v>
      </c>
      <c r="D434">
        <v>614.220628144741</v>
      </c>
      <c r="E434">
        <v>102.862133538772</v>
      </c>
    </row>
    <row r="435" spans="1:5">
      <c r="A435">
        <v>433</v>
      </c>
      <c r="B435">
        <v>5236.10991814427</v>
      </c>
      <c r="C435">
        <v>5236.10991814427</v>
      </c>
      <c r="D435">
        <v>614.228413553065</v>
      </c>
      <c r="E435">
        <v>102.869918947095</v>
      </c>
    </row>
    <row r="436" spans="1:5">
      <c r="A436">
        <v>434</v>
      </c>
      <c r="B436">
        <v>5236.10991814427</v>
      </c>
      <c r="C436">
        <v>5236.10991814427</v>
      </c>
      <c r="D436">
        <v>614.150705583062</v>
      </c>
      <c r="E436">
        <v>102.792210977092</v>
      </c>
    </row>
    <row r="437" spans="1:5">
      <c r="A437">
        <v>435</v>
      </c>
      <c r="B437">
        <v>5236.10991814427</v>
      </c>
      <c r="C437">
        <v>5236.10991814427</v>
      </c>
      <c r="D437">
        <v>614.152619896623</v>
      </c>
      <c r="E437">
        <v>102.794125290653</v>
      </c>
    </row>
    <row r="438" spans="1:5">
      <c r="A438">
        <v>436</v>
      </c>
      <c r="B438">
        <v>5236.10991814427</v>
      </c>
      <c r="C438">
        <v>5236.10991814427</v>
      </c>
      <c r="D438">
        <v>614.11074523757</v>
      </c>
      <c r="E438">
        <v>102.7522506316</v>
      </c>
    </row>
    <row r="439" spans="1:5">
      <c r="A439">
        <v>437</v>
      </c>
      <c r="B439">
        <v>5236.10991814427</v>
      </c>
      <c r="C439">
        <v>5236.10991814427</v>
      </c>
      <c r="D439">
        <v>613.968928318539</v>
      </c>
      <c r="E439">
        <v>102.610433712568</v>
      </c>
    </row>
    <row r="440" spans="1:5">
      <c r="A440">
        <v>438</v>
      </c>
      <c r="B440">
        <v>5236.10991814427</v>
      </c>
      <c r="C440">
        <v>5236.10991814427</v>
      </c>
      <c r="D440">
        <v>614.118818655042</v>
      </c>
      <c r="E440">
        <v>102.760324049073</v>
      </c>
    </row>
    <row r="441" spans="1:5">
      <c r="A441">
        <v>439</v>
      </c>
      <c r="B441">
        <v>5236.10991814427</v>
      </c>
      <c r="C441">
        <v>5236.10991814427</v>
      </c>
      <c r="D441">
        <v>614.150798034119</v>
      </c>
      <c r="E441">
        <v>102.792303428149</v>
      </c>
    </row>
    <row r="442" spans="1:5">
      <c r="A442">
        <v>440</v>
      </c>
      <c r="B442">
        <v>5236.10991814427</v>
      </c>
      <c r="C442">
        <v>5236.10991814427</v>
      </c>
      <c r="D442">
        <v>614.166232065637</v>
      </c>
      <c r="E442">
        <v>102.807737459667</v>
      </c>
    </row>
    <row r="443" spans="1:5">
      <c r="A443">
        <v>441</v>
      </c>
      <c r="B443">
        <v>5236.10991814427</v>
      </c>
      <c r="C443">
        <v>5236.10991814427</v>
      </c>
      <c r="D443">
        <v>614.322143765593</v>
      </c>
      <c r="E443">
        <v>102.963649159624</v>
      </c>
    </row>
    <row r="444" spans="1:5">
      <c r="A444">
        <v>442</v>
      </c>
      <c r="B444">
        <v>5236.10991814427</v>
      </c>
      <c r="C444">
        <v>5236.10991814427</v>
      </c>
      <c r="D444">
        <v>614.181367669214</v>
      </c>
      <c r="E444">
        <v>102.822873063245</v>
      </c>
    </row>
    <row r="445" spans="1:5">
      <c r="A445">
        <v>443</v>
      </c>
      <c r="B445">
        <v>5236.10991814427</v>
      </c>
      <c r="C445">
        <v>5236.10991814427</v>
      </c>
      <c r="D445">
        <v>614.113867738685</v>
      </c>
      <c r="E445">
        <v>102.755373132714</v>
      </c>
    </row>
    <row r="446" spans="1:5">
      <c r="A446">
        <v>444</v>
      </c>
      <c r="B446">
        <v>5236.10991814427</v>
      </c>
      <c r="C446">
        <v>5236.10991814427</v>
      </c>
      <c r="D446">
        <v>614.134056674522</v>
      </c>
      <c r="E446">
        <v>102.775562068554</v>
      </c>
    </row>
    <row r="447" spans="1:5">
      <c r="A447">
        <v>445</v>
      </c>
      <c r="B447">
        <v>5236.10991814427</v>
      </c>
      <c r="C447">
        <v>5236.10991814427</v>
      </c>
      <c r="D447">
        <v>614.154171321293</v>
      </c>
      <c r="E447">
        <v>102.795676715324</v>
      </c>
    </row>
    <row r="448" spans="1:5">
      <c r="A448">
        <v>446</v>
      </c>
      <c r="B448">
        <v>5236.10991814427</v>
      </c>
      <c r="C448">
        <v>5236.10991814427</v>
      </c>
      <c r="D448">
        <v>614.121251826955</v>
      </c>
      <c r="E448">
        <v>102.762757220987</v>
      </c>
    </row>
    <row r="449" spans="1:5">
      <c r="A449">
        <v>447</v>
      </c>
      <c r="B449">
        <v>5236.10991814427</v>
      </c>
      <c r="C449">
        <v>5236.10991814427</v>
      </c>
      <c r="D449">
        <v>614.12223972721</v>
      </c>
      <c r="E449">
        <v>102.763745121242</v>
      </c>
    </row>
    <row r="450" spans="1:5">
      <c r="A450">
        <v>448</v>
      </c>
      <c r="B450">
        <v>5236.10991814427</v>
      </c>
      <c r="C450">
        <v>5236.10991814427</v>
      </c>
      <c r="D450">
        <v>614.144008567437</v>
      </c>
      <c r="E450">
        <v>102.785513961468</v>
      </c>
    </row>
    <row r="451" spans="1:5">
      <c r="A451">
        <v>449</v>
      </c>
      <c r="B451">
        <v>5236.10991814427</v>
      </c>
      <c r="C451">
        <v>5236.10991814427</v>
      </c>
      <c r="D451">
        <v>614.115011962081</v>
      </c>
      <c r="E451">
        <v>102.756517356112</v>
      </c>
    </row>
    <row r="452" spans="1:5">
      <c r="A452">
        <v>450</v>
      </c>
      <c r="B452">
        <v>5236.10991814427</v>
      </c>
      <c r="C452">
        <v>5236.10991814427</v>
      </c>
      <c r="D452">
        <v>614.09323118154</v>
      </c>
      <c r="E452">
        <v>102.734736575569</v>
      </c>
    </row>
    <row r="453" spans="1:5">
      <c r="A453">
        <v>451</v>
      </c>
      <c r="B453">
        <v>5236.10991814427</v>
      </c>
      <c r="C453">
        <v>5236.10991814427</v>
      </c>
      <c r="D453">
        <v>614.123942017082</v>
      </c>
      <c r="E453">
        <v>102.765447411114</v>
      </c>
    </row>
    <row r="454" spans="1:5">
      <c r="A454">
        <v>452</v>
      </c>
      <c r="B454">
        <v>5236.10991814427</v>
      </c>
      <c r="C454">
        <v>5236.10991814427</v>
      </c>
      <c r="D454">
        <v>614.128798683878</v>
      </c>
      <c r="E454">
        <v>102.770304077908</v>
      </c>
    </row>
    <row r="455" spans="1:5">
      <c r="A455">
        <v>453</v>
      </c>
      <c r="B455">
        <v>5236.10991814427</v>
      </c>
      <c r="C455">
        <v>5236.10991814427</v>
      </c>
      <c r="D455">
        <v>614.157042670855</v>
      </c>
      <c r="E455">
        <v>102.798548064886</v>
      </c>
    </row>
    <row r="456" spans="1:5">
      <c r="A456">
        <v>454</v>
      </c>
      <c r="B456">
        <v>5236.10991814427</v>
      </c>
      <c r="C456">
        <v>5236.10991814427</v>
      </c>
      <c r="D456">
        <v>614.050824463342</v>
      </c>
      <c r="E456">
        <v>102.692329857372</v>
      </c>
    </row>
    <row r="457" spans="1:5">
      <c r="A457">
        <v>455</v>
      </c>
      <c r="B457">
        <v>5236.10991814427</v>
      </c>
      <c r="C457">
        <v>5236.10991814427</v>
      </c>
      <c r="D457">
        <v>614.041415182962</v>
      </c>
      <c r="E457">
        <v>102.682920576993</v>
      </c>
    </row>
    <row r="458" spans="1:5">
      <c r="A458">
        <v>456</v>
      </c>
      <c r="B458">
        <v>5236.10991814427</v>
      </c>
      <c r="C458">
        <v>5236.10991814427</v>
      </c>
      <c r="D458">
        <v>614.093292763082</v>
      </c>
      <c r="E458">
        <v>102.734798157113</v>
      </c>
    </row>
    <row r="459" spans="1:5">
      <c r="A459">
        <v>457</v>
      </c>
      <c r="B459">
        <v>5236.10991814427</v>
      </c>
      <c r="C459">
        <v>5236.10991814427</v>
      </c>
      <c r="D459">
        <v>614.112491942097</v>
      </c>
      <c r="E459">
        <v>102.753997336129</v>
      </c>
    </row>
    <row r="460" spans="1:5">
      <c r="A460">
        <v>458</v>
      </c>
      <c r="B460">
        <v>5236.10991814427</v>
      </c>
      <c r="C460">
        <v>5236.10991814427</v>
      </c>
      <c r="D460">
        <v>614.151984809144</v>
      </c>
      <c r="E460">
        <v>102.793490203175</v>
      </c>
    </row>
    <row r="461" spans="1:5">
      <c r="A461">
        <v>459</v>
      </c>
      <c r="B461">
        <v>5236.10991814427</v>
      </c>
      <c r="C461">
        <v>5236.10991814427</v>
      </c>
      <c r="D461">
        <v>614.113609270119</v>
      </c>
      <c r="E461">
        <v>102.755114664149</v>
      </c>
    </row>
    <row r="462" spans="1:5">
      <c r="A462">
        <v>460</v>
      </c>
      <c r="B462">
        <v>5236.10991814427</v>
      </c>
      <c r="C462">
        <v>5236.10991814427</v>
      </c>
      <c r="D462">
        <v>614.131841783151</v>
      </c>
      <c r="E462">
        <v>102.773347177181</v>
      </c>
    </row>
    <row r="463" spans="1:5">
      <c r="A463">
        <v>461</v>
      </c>
      <c r="B463">
        <v>5236.10991814427</v>
      </c>
      <c r="C463">
        <v>5236.10991814427</v>
      </c>
      <c r="D463">
        <v>614.079142157745</v>
      </c>
      <c r="E463">
        <v>102.720647551774</v>
      </c>
    </row>
    <row r="464" spans="1:5">
      <c r="A464">
        <v>462</v>
      </c>
      <c r="B464">
        <v>5236.10991814427</v>
      </c>
      <c r="C464">
        <v>5236.10991814427</v>
      </c>
      <c r="D464">
        <v>614.166796850217</v>
      </c>
      <c r="E464">
        <v>102.808302244247</v>
      </c>
    </row>
    <row r="465" spans="1:5">
      <c r="A465">
        <v>463</v>
      </c>
      <c r="B465">
        <v>5236.10991814427</v>
      </c>
      <c r="C465">
        <v>5236.10991814427</v>
      </c>
      <c r="D465">
        <v>614.151219308371</v>
      </c>
      <c r="E465">
        <v>102.7927247024</v>
      </c>
    </row>
    <row r="466" spans="1:5">
      <c r="A466">
        <v>464</v>
      </c>
      <c r="B466">
        <v>5236.10991814427</v>
      </c>
      <c r="C466">
        <v>5236.10991814427</v>
      </c>
      <c r="D466">
        <v>614.152705026917</v>
      </c>
      <c r="E466">
        <v>102.79421042095</v>
      </c>
    </row>
    <row r="467" spans="1:5">
      <c r="A467">
        <v>465</v>
      </c>
      <c r="B467">
        <v>5236.10991814427</v>
      </c>
      <c r="C467">
        <v>5236.10991814427</v>
      </c>
      <c r="D467">
        <v>614.192240191558</v>
      </c>
      <c r="E467">
        <v>102.833745585588</v>
      </c>
    </row>
    <row r="468" spans="1:5">
      <c r="A468">
        <v>466</v>
      </c>
      <c r="B468">
        <v>5236.10991814427</v>
      </c>
      <c r="C468">
        <v>5236.10991814427</v>
      </c>
      <c r="D468">
        <v>614.091324652374</v>
      </c>
      <c r="E468">
        <v>102.732830046405</v>
      </c>
    </row>
    <row r="469" spans="1:5">
      <c r="A469">
        <v>467</v>
      </c>
      <c r="B469">
        <v>5236.10991814427</v>
      </c>
      <c r="C469">
        <v>5236.10991814427</v>
      </c>
      <c r="D469">
        <v>614.12645450236</v>
      </c>
      <c r="E469">
        <v>102.767959896391</v>
      </c>
    </row>
    <row r="470" spans="1:5">
      <c r="A470">
        <v>468</v>
      </c>
      <c r="B470">
        <v>5236.10991814427</v>
      </c>
      <c r="C470">
        <v>5236.10991814427</v>
      </c>
      <c r="D470">
        <v>614.121537180344</v>
      </c>
      <c r="E470">
        <v>102.763042574375</v>
      </c>
    </row>
    <row r="471" spans="1:5">
      <c r="A471">
        <v>469</v>
      </c>
      <c r="B471">
        <v>5236.10991814427</v>
      </c>
      <c r="C471">
        <v>5236.10991814427</v>
      </c>
      <c r="D471">
        <v>614.112104845057</v>
      </c>
      <c r="E471">
        <v>102.753610239088</v>
      </c>
    </row>
    <row r="472" spans="1:5">
      <c r="A472">
        <v>470</v>
      </c>
      <c r="B472">
        <v>5236.10991814427</v>
      </c>
      <c r="C472">
        <v>5236.10991814427</v>
      </c>
      <c r="D472">
        <v>614.066313272702</v>
      </c>
      <c r="E472">
        <v>102.707818666732</v>
      </c>
    </row>
    <row r="473" spans="1:5">
      <c r="A473">
        <v>471</v>
      </c>
      <c r="B473">
        <v>5236.10991814427</v>
      </c>
      <c r="C473">
        <v>5236.10991814427</v>
      </c>
      <c r="D473">
        <v>614.101391229993</v>
      </c>
      <c r="E473">
        <v>102.742896624023</v>
      </c>
    </row>
    <row r="474" spans="1:5">
      <c r="A474">
        <v>472</v>
      </c>
      <c r="B474">
        <v>5236.10991814427</v>
      </c>
      <c r="C474">
        <v>5236.10991814427</v>
      </c>
      <c r="D474">
        <v>614.073102848151</v>
      </c>
      <c r="E474">
        <v>102.714608242182</v>
      </c>
    </row>
    <row r="475" spans="1:5">
      <c r="A475">
        <v>473</v>
      </c>
      <c r="B475">
        <v>5236.10991814427</v>
      </c>
      <c r="C475">
        <v>5236.10991814427</v>
      </c>
      <c r="D475">
        <v>614.087382544757</v>
      </c>
      <c r="E475">
        <v>102.728887938788</v>
      </c>
    </row>
    <row r="476" spans="1:5">
      <c r="A476">
        <v>474</v>
      </c>
      <c r="B476">
        <v>5236.10991814427</v>
      </c>
      <c r="C476">
        <v>5236.10991814427</v>
      </c>
      <c r="D476">
        <v>614.137458428016</v>
      </c>
      <c r="E476">
        <v>102.778963822046</v>
      </c>
    </row>
    <row r="477" spans="1:5">
      <c r="A477">
        <v>475</v>
      </c>
      <c r="B477">
        <v>5236.10991814427</v>
      </c>
      <c r="C477">
        <v>5236.10991814427</v>
      </c>
      <c r="D477">
        <v>614.058965081245</v>
      </c>
      <c r="E477">
        <v>102.700470475276</v>
      </c>
    </row>
    <row r="478" spans="1:5">
      <c r="A478">
        <v>476</v>
      </c>
      <c r="B478">
        <v>5236.10991814427</v>
      </c>
      <c r="C478">
        <v>5236.10991814427</v>
      </c>
      <c r="D478">
        <v>614.091583450373</v>
      </c>
      <c r="E478">
        <v>102.733088844402</v>
      </c>
    </row>
    <row r="479" spans="1:5">
      <c r="A479">
        <v>477</v>
      </c>
      <c r="B479">
        <v>5236.10991814427</v>
      </c>
      <c r="C479">
        <v>5236.10991814427</v>
      </c>
      <c r="D479">
        <v>614.10918732785</v>
      </c>
      <c r="E479">
        <v>102.75069272188</v>
      </c>
    </row>
    <row r="480" spans="1:5">
      <c r="A480">
        <v>478</v>
      </c>
      <c r="B480">
        <v>5236.10991814427</v>
      </c>
      <c r="C480">
        <v>5236.10991814427</v>
      </c>
      <c r="D480">
        <v>614.089597241671</v>
      </c>
      <c r="E480">
        <v>102.731102635701</v>
      </c>
    </row>
    <row r="481" spans="1:5">
      <c r="A481">
        <v>479</v>
      </c>
      <c r="B481">
        <v>5236.10991814427</v>
      </c>
      <c r="C481">
        <v>5236.10991814427</v>
      </c>
      <c r="D481">
        <v>614.12576321261</v>
      </c>
      <c r="E481">
        <v>102.767268606639</v>
      </c>
    </row>
    <row r="482" spans="1:5">
      <c r="A482">
        <v>480</v>
      </c>
      <c r="B482">
        <v>5236.10991814427</v>
      </c>
      <c r="C482">
        <v>5236.10991814427</v>
      </c>
      <c r="D482">
        <v>614.07351951529</v>
      </c>
      <c r="E482">
        <v>102.715024909321</v>
      </c>
    </row>
    <row r="483" spans="1:5">
      <c r="A483">
        <v>481</v>
      </c>
      <c r="B483">
        <v>5236.10991814427</v>
      </c>
      <c r="C483">
        <v>5236.10991814427</v>
      </c>
      <c r="D483">
        <v>614.045308731642</v>
      </c>
      <c r="E483">
        <v>102.686814125672</v>
      </c>
    </row>
    <row r="484" spans="1:5">
      <c r="A484">
        <v>482</v>
      </c>
      <c r="B484">
        <v>5236.10991814427</v>
      </c>
      <c r="C484">
        <v>5236.10991814427</v>
      </c>
      <c r="D484">
        <v>613.887870951386</v>
      </c>
      <c r="E484">
        <v>102.529376345416</v>
      </c>
    </row>
    <row r="485" spans="1:5">
      <c r="A485">
        <v>483</v>
      </c>
      <c r="B485">
        <v>5236.10991814427</v>
      </c>
      <c r="C485">
        <v>5236.10991814427</v>
      </c>
      <c r="D485">
        <v>614.065021390846</v>
      </c>
      <c r="E485">
        <v>102.706526784878</v>
      </c>
    </row>
    <row r="486" spans="1:5">
      <c r="A486">
        <v>484</v>
      </c>
      <c r="B486">
        <v>5236.10991814427</v>
      </c>
      <c r="C486">
        <v>5236.10991814427</v>
      </c>
      <c r="D486">
        <v>614.093839337373</v>
      </c>
      <c r="E486">
        <v>102.735344731404</v>
      </c>
    </row>
    <row r="487" spans="1:5">
      <c r="A487">
        <v>485</v>
      </c>
      <c r="B487">
        <v>5236.10991814427</v>
      </c>
      <c r="C487">
        <v>5236.10991814427</v>
      </c>
      <c r="D487">
        <v>614.05688220519</v>
      </c>
      <c r="E487">
        <v>102.698387599221</v>
      </c>
    </row>
    <row r="488" spans="1:5">
      <c r="A488">
        <v>486</v>
      </c>
      <c r="B488">
        <v>5236.10991814427</v>
      </c>
      <c r="C488">
        <v>5236.10991814427</v>
      </c>
      <c r="D488">
        <v>614.092077231314</v>
      </c>
      <c r="E488">
        <v>102.733582625344</v>
      </c>
    </row>
    <row r="489" spans="1:5">
      <c r="A489">
        <v>487</v>
      </c>
      <c r="B489">
        <v>5236.10991814427</v>
      </c>
      <c r="C489">
        <v>5236.10991814427</v>
      </c>
      <c r="D489">
        <v>614.038113684039</v>
      </c>
      <c r="E489">
        <v>102.679619078069</v>
      </c>
    </row>
    <row r="490" spans="1:5">
      <c r="A490">
        <v>488</v>
      </c>
      <c r="B490">
        <v>5236.10991814427</v>
      </c>
      <c r="C490">
        <v>5236.10991814427</v>
      </c>
      <c r="D490">
        <v>614.072897098372</v>
      </c>
      <c r="E490">
        <v>102.714402492402</v>
      </c>
    </row>
    <row r="491" spans="1:5">
      <c r="A491">
        <v>489</v>
      </c>
      <c r="B491">
        <v>5236.10991814427</v>
      </c>
      <c r="C491">
        <v>5236.10991814427</v>
      </c>
      <c r="D491">
        <v>614.108564752362</v>
      </c>
      <c r="E491">
        <v>102.750070146393</v>
      </c>
    </row>
    <row r="492" spans="1:5">
      <c r="A492">
        <v>490</v>
      </c>
      <c r="B492">
        <v>5236.10991814427</v>
      </c>
      <c r="C492">
        <v>5236.10991814427</v>
      </c>
      <c r="D492">
        <v>614.020102080251</v>
      </c>
      <c r="E492">
        <v>102.661607474282</v>
      </c>
    </row>
    <row r="493" spans="1:5">
      <c r="A493">
        <v>491</v>
      </c>
      <c r="B493">
        <v>5236.10991814427</v>
      </c>
      <c r="C493">
        <v>5236.10991814427</v>
      </c>
      <c r="D493">
        <v>614.092883679082</v>
      </c>
      <c r="E493">
        <v>102.734389073112</v>
      </c>
    </row>
    <row r="494" spans="1:5">
      <c r="A494">
        <v>492</v>
      </c>
      <c r="B494">
        <v>5236.10991814427</v>
      </c>
      <c r="C494">
        <v>5236.10991814427</v>
      </c>
      <c r="D494">
        <v>613.992153689835</v>
      </c>
      <c r="E494">
        <v>102.633659083865</v>
      </c>
    </row>
    <row r="495" spans="1:5">
      <c r="A495">
        <v>493</v>
      </c>
      <c r="B495">
        <v>5236.10991814427</v>
      </c>
      <c r="C495">
        <v>5236.10991814427</v>
      </c>
      <c r="D495">
        <v>614.048892334777</v>
      </c>
      <c r="E495">
        <v>102.690397728807</v>
      </c>
    </row>
    <row r="496" spans="1:5">
      <c r="A496">
        <v>494</v>
      </c>
      <c r="B496">
        <v>5236.10991814427</v>
      </c>
      <c r="C496">
        <v>5236.10991814427</v>
      </c>
      <c r="D496">
        <v>614.042607240626</v>
      </c>
      <c r="E496">
        <v>102.684112634656</v>
      </c>
    </row>
    <row r="497" spans="1:5">
      <c r="A497">
        <v>495</v>
      </c>
      <c r="B497">
        <v>5236.10991814427</v>
      </c>
      <c r="C497">
        <v>5236.10991814427</v>
      </c>
      <c r="D497">
        <v>614.090560334905</v>
      </c>
      <c r="E497">
        <v>102.732065728937</v>
      </c>
    </row>
    <row r="498" spans="1:5">
      <c r="A498">
        <v>496</v>
      </c>
      <c r="B498">
        <v>5236.10991814427</v>
      </c>
      <c r="C498">
        <v>5236.10991814427</v>
      </c>
      <c r="D498">
        <v>614.148837242955</v>
      </c>
      <c r="E498">
        <v>102.790342636985</v>
      </c>
    </row>
    <row r="499" spans="1:5">
      <c r="A499">
        <v>497</v>
      </c>
      <c r="B499">
        <v>5236.10991814427</v>
      </c>
      <c r="C499">
        <v>5236.10991814427</v>
      </c>
      <c r="D499">
        <v>614.075645814417</v>
      </c>
      <c r="E499">
        <v>102.717151208447</v>
      </c>
    </row>
    <row r="500" spans="1:5">
      <c r="A500">
        <v>498</v>
      </c>
      <c r="B500">
        <v>5236.10991814427</v>
      </c>
      <c r="C500">
        <v>5236.10991814427</v>
      </c>
      <c r="D500">
        <v>614.074377800021</v>
      </c>
      <c r="E500">
        <v>102.715883194053</v>
      </c>
    </row>
    <row r="501" spans="1:5">
      <c r="A501">
        <v>499</v>
      </c>
      <c r="B501">
        <v>5236.10991814427</v>
      </c>
      <c r="C501">
        <v>5236.10991814427</v>
      </c>
      <c r="D501">
        <v>614.101629603345</v>
      </c>
      <c r="E501">
        <v>102.743134997376</v>
      </c>
    </row>
    <row r="502" spans="1:5">
      <c r="A502">
        <v>500</v>
      </c>
      <c r="B502">
        <v>5236.10991814427</v>
      </c>
      <c r="C502">
        <v>5236.10991814427</v>
      </c>
      <c r="D502">
        <v>614.08348143979</v>
      </c>
      <c r="E502">
        <v>102.724986833821</v>
      </c>
    </row>
    <row r="503" spans="1:5">
      <c r="A503">
        <v>501</v>
      </c>
      <c r="B503">
        <v>5236.10991814427</v>
      </c>
      <c r="C503">
        <v>5236.10991814427</v>
      </c>
      <c r="D503">
        <v>614.091797682638</v>
      </c>
      <c r="E503">
        <v>102.733303076668</v>
      </c>
    </row>
    <row r="504" spans="1:5">
      <c r="A504">
        <v>502</v>
      </c>
      <c r="B504">
        <v>5236.10991814427</v>
      </c>
      <c r="C504">
        <v>5236.10991814427</v>
      </c>
      <c r="D504">
        <v>614.085792158832</v>
      </c>
      <c r="E504">
        <v>102.727297552862</v>
      </c>
    </row>
    <row r="505" spans="1:5">
      <c r="A505">
        <v>503</v>
      </c>
      <c r="B505">
        <v>5236.10991814427</v>
      </c>
      <c r="C505">
        <v>5236.10991814427</v>
      </c>
      <c r="D505">
        <v>614.105199348204</v>
      </c>
      <c r="E505">
        <v>102.746704742233</v>
      </c>
    </row>
    <row r="506" spans="1:5">
      <c r="A506">
        <v>504</v>
      </c>
      <c r="B506">
        <v>5236.10991814427</v>
      </c>
      <c r="C506">
        <v>5236.10991814427</v>
      </c>
      <c r="D506">
        <v>614.093149598692</v>
      </c>
      <c r="E506">
        <v>102.734654992722</v>
      </c>
    </row>
    <row r="507" spans="1:5">
      <c r="A507">
        <v>505</v>
      </c>
      <c r="B507">
        <v>5236.10991814427</v>
      </c>
      <c r="C507">
        <v>5236.10991814427</v>
      </c>
      <c r="D507">
        <v>614.100972305473</v>
      </c>
      <c r="E507">
        <v>102.742477699505</v>
      </c>
    </row>
    <row r="508" spans="1:5">
      <c r="A508">
        <v>506</v>
      </c>
      <c r="B508">
        <v>5236.10991814427</v>
      </c>
      <c r="C508">
        <v>5236.10991814427</v>
      </c>
      <c r="D508">
        <v>614.080136241718</v>
      </c>
      <c r="E508">
        <v>102.721641635748</v>
      </c>
    </row>
    <row r="509" spans="1:5">
      <c r="A509">
        <v>507</v>
      </c>
      <c r="B509">
        <v>5236.10991814427</v>
      </c>
      <c r="C509">
        <v>5236.10991814427</v>
      </c>
      <c r="D509">
        <v>614.003704591989</v>
      </c>
      <c r="E509">
        <v>102.645209986018</v>
      </c>
    </row>
    <row r="510" spans="1:5">
      <c r="A510">
        <v>508</v>
      </c>
      <c r="B510">
        <v>5236.10991814427</v>
      </c>
      <c r="C510">
        <v>5236.10991814427</v>
      </c>
      <c r="D510">
        <v>613.994537545575</v>
      </c>
      <c r="E510">
        <v>102.636042939604</v>
      </c>
    </row>
    <row r="511" spans="1:5">
      <c r="A511">
        <v>509</v>
      </c>
      <c r="B511">
        <v>5236.10991814427</v>
      </c>
      <c r="C511">
        <v>5236.10991814427</v>
      </c>
      <c r="D511">
        <v>613.99576714162</v>
      </c>
      <c r="E511">
        <v>102.63727253565</v>
      </c>
    </row>
    <row r="512" spans="1:5">
      <c r="A512">
        <v>510</v>
      </c>
      <c r="B512">
        <v>5236.10991814427</v>
      </c>
      <c r="C512">
        <v>5236.10991814427</v>
      </c>
      <c r="D512">
        <v>613.991224624595</v>
      </c>
      <c r="E512">
        <v>102.632730018626</v>
      </c>
    </row>
    <row r="513" spans="1:5">
      <c r="A513">
        <v>511</v>
      </c>
      <c r="B513">
        <v>5236.10991814427</v>
      </c>
      <c r="C513">
        <v>5236.10991814427</v>
      </c>
      <c r="D513">
        <v>614.038387417741</v>
      </c>
      <c r="E513">
        <v>102.679892811772</v>
      </c>
    </row>
    <row r="514" spans="1:5">
      <c r="A514">
        <v>512</v>
      </c>
      <c r="B514">
        <v>5236.10991814427</v>
      </c>
      <c r="C514">
        <v>5236.10991814427</v>
      </c>
      <c r="D514">
        <v>613.990588225566</v>
      </c>
      <c r="E514">
        <v>102.632093619596</v>
      </c>
    </row>
    <row r="515" spans="1:5">
      <c r="A515">
        <v>513</v>
      </c>
      <c r="B515">
        <v>5236.10991814427</v>
      </c>
      <c r="C515">
        <v>5236.10991814427</v>
      </c>
      <c r="D515">
        <v>614.027948012938</v>
      </c>
      <c r="E515">
        <v>102.669453406969</v>
      </c>
    </row>
    <row r="516" spans="1:5">
      <c r="A516">
        <v>514</v>
      </c>
      <c r="B516">
        <v>5236.10991814427</v>
      </c>
      <c r="C516">
        <v>5236.10991814427</v>
      </c>
      <c r="D516">
        <v>614.017510570471</v>
      </c>
      <c r="E516">
        <v>102.659015964502</v>
      </c>
    </row>
    <row r="517" spans="1:5">
      <c r="A517">
        <v>515</v>
      </c>
      <c r="B517">
        <v>5236.10991814427</v>
      </c>
      <c r="C517">
        <v>5236.10991814427</v>
      </c>
      <c r="D517">
        <v>613.978814542445</v>
      </c>
      <c r="E517">
        <v>102.620319936475</v>
      </c>
    </row>
    <row r="518" spans="1:5">
      <c r="A518">
        <v>516</v>
      </c>
      <c r="B518">
        <v>5236.10991814427</v>
      </c>
      <c r="C518">
        <v>5236.10991814427</v>
      </c>
      <c r="D518">
        <v>613.997964485459</v>
      </c>
      <c r="E518">
        <v>102.63946987949</v>
      </c>
    </row>
    <row r="519" spans="1:5">
      <c r="A519">
        <v>517</v>
      </c>
      <c r="B519">
        <v>5236.10991814427</v>
      </c>
      <c r="C519">
        <v>5236.10991814427</v>
      </c>
      <c r="D519">
        <v>613.988427145844</v>
      </c>
      <c r="E519">
        <v>102.629932539873</v>
      </c>
    </row>
    <row r="520" spans="1:5">
      <c r="A520">
        <v>518</v>
      </c>
      <c r="B520">
        <v>5236.10991814427</v>
      </c>
      <c r="C520">
        <v>5236.10991814427</v>
      </c>
      <c r="D520">
        <v>613.993203351166</v>
      </c>
      <c r="E520">
        <v>102.634708745197</v>
      </c>
    </row>
    <row r="521" spans="1:5">
      <c r="A521">
        <v>519</v>
      </c>
      <c r="B521">
        <v>5236.10991814427</v>
      </c>
      <c r="C521">
        <v>5236.10991814427</v>
      </c>
      <c r="D521">
        <v>614.018640591462</v>
      </c>
      <c r="E521">
        <v>102.660145985492</v>
      </c>
    </row>
    <row r="522" spans="1:5">
      <c r="A522">
        <v>520</v>
      </c>
      <c r="B522">
        <v>5236.10991814427</v>
      </c>
      <c r="C522">
        <v>5236.10991814427</v>
      </c>
      <c r="D522">
        <v>613.979385517618</v>
      </c>
      <c r="E522">
        <v>102.62089091165</v>
      </c>
    </row>
    <row r="523" spans="1:5">
      <c r="A523">
        <v>521</v>
      </c>
      <c r="B523">
        <v>5236.10991814427</v>
      </c>
      <c r="C523">
        <v>5236.10991814427</v>
      </c>
      <c r="D523">
        <v>613.977602937244</v>
      </c>
      <c r="E523">
        <v>102.619108331273</v>
      </c>
    </row>
    <row r="524" spans="1:5">
      <c r="A524">
        <v>522</v>
      </c>
      <c r="B524">
        <v>5236.10991814427</v>
      </c>
      <c r="C524">
        <v>5236.10991814427</v>
      </c>
      <c r="D524">
        <v>613.949529527228</v>
      </c>
      <c r="E524">
        <v>102.591034921258</v>
      </c>
    </row>
    <row r="525" spans="1:5">
      <c r="A525">
        <v>523</v>
      </c>
      <c r="B525">
        <v>5236.10991814427</v>
      </c>
      <c r="C525">
        <v>5236.10991814427</v>
      </c>
      <c r="D525">
        <v>613.965612523539</v>
      </c>
      <c r="E525">
        <v>102.607117917568</v>
      </c>
    </row>
    <row r="526" spans="1:5">
      <c r="A526">
        <v>524</v>
      </c>
      <c r="B526">
        <v>5236.10991814427</v>
      </c>
      <c r="C526">
        <v>5236.10991814427</v>
      </c>
      <c r="D526">
        <v>613.969296469663</v>
      </c>
      <c r="E526">
        <v>102.610801863693</v>
      </c>
    </row>
    <row r="527" spans="1:5">
      <c r="A527">
        <v>525</v>
      </c>
      <c r="B527">
        <v>5236.10991814427</v>
      </c>
      <c r="C527">
        <v>5236.10991814427</v>
      </c>
      <c r="D527">
        <v>614.004681069714</v>
      </c>
      <c r="E527">
        <v>102.646186463744</v>
      </c>
    </row>
    <row r="528" spans="1:5">
      <c r="A528">
        <v>526</v>
      </c>
      <c r="B528">
        <v>5236.10991814427</v>
      </c>
      <c r="C528">
        <v>5236.10991814427</v>
      </c>
      <c r="D528">
        <v>613.994548366238</v>
      </c>
      <c r="E528">
        <v>102.636053760269</v>
      </c>
    </row>
    <row r="529" spans="1:5">
      <c r="A529">
        <v>527</v>
      </c>
      <c r="B529">
        <v>5236.10991814427</v>
      </c>
      <c r="C529">
        <v>5236.10991814427</v>
      </c>
      <c r="D529">
        <v>613.989748393082</v>
      </c>
      <c r="E529">
        <v>102.631253787113</v>
      </c>
    </row>
    <row r="530" spans="1:5">
      <c r="A530">
        <v>528</v>
      </c>
      <c r="B530">
        <v>5236.10991814427</v>
      </c>
      <c r="C530">
        <v>5236.10991814427</v>
      </c>
      <c r="D530">
        <v>613.992826996118</v>
      </c>
      <c r="E530">
        <v>102.634332390148</v>
      </c>
    </row>
    <row r="531" spans="1:5">
      <c r="A531">
        <v>529</v>
      </c>
      <c r="B531">
        <v>5236.10991814427</v>
      </c>
      <c r="C531">
        <v>5236.10991814427</v>
      </c>
      <c r="D531">
        <v>614.009735913922</v>
      </c>
      <c r="E531">
        <v>102.651241307953</v>
      </c>
    </row>
    <row r="532" spans="1:5">
      <c r="A532">
        <v>530</v>
      </c>
      <c r="B532">
        <v>5236.10991814427</v>
      </c>
      <c r="C532">
        <v>5236.10991814427</v>
      </c>
      <c r="D532">
        <v>614.007480061466</v>
      </c>
      <c r="E532">
        <v>102.648985455497</v>
      </c>
    </row>
    <row r="533" spans="1:5">
      <c r="A533">
        <v>531</v>
      </c>
      <c r="B533">
        <v>5236.10991814427</v>
      </c>
      <c r="C533">
        <v>5236.10991814427</v>
      </c>
      <c r="D533">
        <v>614.023059601471</v>
      </c>
      <c r="E533">
        <v>102.664564995501</v>
      </c>
    </row>
    <row r="534" spans="1:5">
      <c r="A534">
        <v>532</v>
      </c>
      <c r="B534">
        <v>5236.10991814427</v>
      </c>
      <c r="C534">
        <v>5236.10991814427</v>
      </c>
      <c r="D534">
        <v>614.02551723239</v>
      </c>
      <c r="E534">
        <v>102.667022626422</v>
      </c>
    </row>
    <row r="535" spans="1:5">
      <c r="A535">
        <v>533</v>
      </c>
      <c r="B535">
        <v>5236.10991814427</v>
      </c>
      <c r="C535">
        <v>5236.10991814427</v>
      </c>
      <c r="D535">
        <v>614.004179252231</v>
      </c>
      <c r="E535">
        <v>102.645684646263</v>
      </c>
    </row>
    <row r="536" spans="1:5">
      <c r="A536">
        <v>534</v>
      </c>
      <c r="B536">
        <v>5236.10991814427</v>
      </c>
      <c r="C536">
        <v>5236.10991814427</v>
      </c>
      <c r="D536">
        <v>614.03130318522</v>
      </c>
      <c r="E536">
        <v>102.67280857925</v>
      </c>
    </row>
    <row r="537" spans="1:5">
      <c r="A537">
        <v>535</v>
      </c>
      <c r="B537">
        <v>5236.10991814427</v>
      </c>
      <c r="C537">
        <v>5236.10991814427</v>
      </c>
      <c r="D537">
        <v>614.01825737667</v>
      </c>
      <c r="E537">
        <v>102.6597627707</v>
      </c>
    </row>
    <row r="538" spans="1:5">
      <c r="A538">
        <v>536</v>
      </c>
      <c r="B538">
        <v>5236.10991814427</v>
      </c>
      <c r="C538">
        <v>5236.10991814427</v>
      </c>
      <c r="D538">
        <v>614.029624671809</v>
      </c>
      <c r="E538">
        <v>102.671130065839</v>
      </c>
    </row>
    <row r="539" spans="1:5">
      <c r="A539">
        <v>537</v>
      </c>
      <c r="B539">
        <v>5236.10991814427</v>
      </c>
      <c r="C539">
        <v>5236.10991814427</v>
      </c>
      <c r="D539">
        <v>614.016791642034</v>
      </c>
      <c r="E539">
        <v>102.658297036064</v>
      </c>
    </row>
    <row r="540" spans="1:5">
      <c r="A540">
        <v>538</v>
      </c>
      <c r="B540">
        <v>5236.10991814427</v>
      </c>
      <c r="C540">
        <v>5236.10991814427</v>
      </c>
      <c r="D540">
        <v>613.980521862403</v>
      </c>
      <c r="E540">
        <v>102.622027256432</v>
      </c>
    </row>
    <row r="541" spans="1:5">
      <c r="A541">
        <v>539</v>
      </c>
      <c r="B541">
        <v>5236.10991814427</v>
      </c>
      <c r="C541">
        <v>5236.10991814427</v>
      </c>
      <c r="D541">
        <v>613.993486324908</v>
      </c>
      <c r="E541">
        <v>102.634991718938</v>
      </c>
    </row>
    <row r="542" spans="1:5">
      <c r="A542">
        <v>540</v>
      </c>
      <c r="B542">
        <v>5236.10991814427</v>
      </c>
      <c r="C542">
        <v>5236.10991814427</v>
      </c>
      <c r="D542">
        <v>613.985600792874</v>
      </c>
      <c r="E542">
        <v>102.627106186905</v>
      </c>
    </row>
    <row r="543" spans="1:5">
      <c r="A543">
        <v>541</v>
      </c>
      <c r="B543">
        <v>5236.10991814427</v>
      </c>
      <c r="C543">
        <v>5236.10991814427</v>
      </c>
      <c r="D543">
        <v>613.975315621383</v>
      </c>
      <c r="E543">
        <v>102.616821015416</v>
      </c>
    </row>
    <row r="544" spans="1:5">
      <c r="A544">
        <v>542</v>
      </c>
      <c r="B544">
        <v>5236.10991814427</v>
      </c>
      <c r="C544">
        <v>5236.10991814427</v>
      </c>
      <c r="D544">
        <v>613.979575971922</v>
      </c>
      <c r="E544">
        <v>102.621081365952</v>
      </c>
    </row>
    <row r="545" spans="1:5">
      <c r="A545">
        <v>543</v>
      </c>
      <c r="B545">
        <v>5236.10991814427</v>
      </c>
      <c r="C545">
        <v>5236.10991814427</v>
      </c>
      <c r="D545">
        <v>614.036984146764</v>
      </c>
      <c r="E545">
        <v>102.678489540795</v>
      </c>
    </row>
    <row r="546" spans="1:5">
      <c r="A546">
        <v>544</v>
      </c>
      <c r="B546">
        <v>5236.10991814427</v>
      </c>
      <c r="C546">
        <v>5236.10991814427</v>
      </c>
      <c r="D546">
        <v>614.040892861086</v>
      </c>
      <c r="E546">
        <v>102.682398255118</v>
      </c>
    </row>
    <row r="547" spans="1:5">
      <c r="A547">
        <v>545</v>
      </c>
      <c r="B547">
        <v>5236.10991814427</v>
      </c>
      <c r="C547">
        <v>5236.10991814427</v>
      </c>
      <c r="D547">
        <v>614.027903816735</v>
      </c>
      <c r="E547">
        <v>102.669409210767</v>
      </c>
    </row>
    <row r="548" spans="1:5">
      <c r="A548">
        <v>546</v>
      </c>
      <c r="B548">
        <v>5236.10991814427</v>
      </c>
      <c r="C548">
        <v>5236.10991814427</v>
      </c>
      <c r="D548">
        <v>614.015628931022</v>
      </c>
      <c r="E548">
        <v>102.657134325051</v>
      </c>
    </row>
    <row r="549" spans="1:5">
      <c r="A549">
        <v>547</v>
      </c>
      <c r="B549">
        <v>5236.10991814427</v>
      </c>
      <c r="C549">
        <v>5236.10991814427</v>
      </c>
      <c r="D549">
        <v>614.05709488336</v>
      </c>
      <c r="E549">
        <v>102.698600277391</v>
      </c>
    </row>
    <row r="550" spans="1:5">
      <c r="A550">
        <v>548</v>
      </c>
      <c r="B550">
        <v>5236.10991814427</v>
      </c>
      <c r="C550">
        <v>5236.10991814427</v>
      </c>
      <c r="D550">
        <v>614.052127071326</v>
      </c>
      <c r="E550">
        <v>102.693632465357</v>
      </c>
    </row>
    <row r="551" spans="1:5">
      <c r="A551">
        <v>549</v>
      </c>
      <c r="B551">
        <v>5236.10991814427</v>
      </c>
      <c r="C551">
        <v>5236.10991814427</v>
      </c>
      <c r="D551">
        <v>614.031733611943</v>
      </c>
      <c r="E551">
        <v>102.673239005974</v>
      </c>
    </row>
    <row r="552" spans="1:5">
      <c r="A552">
        <v>550</v>
      </c>
      <c r="B552">
        <v>5236.10991814427</v>
      </c>
      <c r="C552">
        <v>5236.10991814427</v>
      </c>
      <c r="D552">
        <v>614.060610253521</v>
      </c>
      <c r="E552">
        <v>102.702115647552</v>
      </c>
    </row>
    <row r="553" spans="1:5">
      <c r="A553">
        <v>551</v>
      </c>
      <c r="B553">
        <v>5236.10991814427</v>
      </c>
      <c r="C553">
        <v>5236.10991814427</v>
      </c>
      <c r="D553">
        <v>614.103894714572</v>
      </c>
      <c r="E553">
        <v>102.745400108602</v>
      </c>
    </row>
    <row r="554" spans="1:5">
      <c r="A554">
        <v>552</v>
      </c>
      <c r="B554">
        <v>5236.10991814427</v>
      </c>
      <c r="C554">
        <v>5236.10991814427</v>
      </c>
      <c r="D554">
        <v>614.06894813327</v>
      </c>
      <c r="E554">
        <v>102.710453527301</v>
      </c>
    </row>
    <row r="555" spans="1:5">
      <c r="A555">
        <v>553</v>
      </c>
      <c r="B555">
        <v>5236.10991814427</v>
      </c>
      <c r="C555">
        <v>5236.10991814427</v>
      </c>
      <c r="D555">
        <v>614.102128147743</v>
      </c>
      <c r="E555">
        <v>102.743633541774</v>
      </c>
    </row>
    <row r="556" spans="1:5">
      <c r="A556">
        <v>554</v>
      </c>
      <c r="B556">
        <v>5236.10991814427</v>
      </c>
      <c r="C556">
        <v>5236.10991814427</v>
      </c>
      <c r="D556">
        <v>614.059412435777</v>
      </c>
      <c r="E556">
        <v>102.700917829808</v>
      </c>
    </row>
    <row r="557" spans="1:5">
      <c r="A557">
        <v>555</v>
      </c>
      <c r="B557">
        <v>5236.10991814427</v>
      </c>
      <c r="C557">
        <v>5236.10991814427</v>
      </c>
      <c r="D557">
        <v>614.044437353633</v>
      </c>
      <c r="E557">
        <v>102.685942747663</v>
      </c>
    </row>
    <row r="558" spans="1:5">
      <c r="A558">
        <v>556</v>
      </c>
      <c r="B558">
        <v>5236.10991814427</v>
      </c>
      <c r="C558">
        <v>5236.10991814427</v>
      </c>
      <c r="D558">
        <v>614.034611160046</v>
      </c>
      <c r="E558">
        <v>102.676116554076</v>
      </c>
    </row>
    <row r="559" spans="1:5">
      <c r="A559">
        <v>557</v>
      </c>
      <c r="B559">
        <v>5236.10991814427</v>
      </c>
      <c r="C559">
        <v>5236.10991814427</v>
      </c>
      <c r="D559">
        <v>614.012266863417</v>
      </c>
      <c r="E559">
        <v>102.653772257446</v>
      </c>
    </row>
    <row r="560" spans="1:5">
      <c r="A560">
        <v>558</v>
      </c>
      <c r="B560">
        <v>5236.10991814427</v>
      </c>
      <c r="C560">
        <v>5236.10991814427</v>
      </c>
      <c r="D560">
        <v>614.046797690128</v>
      </c>
      <c r="E560">
        <v>102.688303084157</v>
      </c>
    </row>
    <row r="561" spans="1:5">
      <c r="A561">
        <v>559</v>
      </c>
      <c r="B561">
        <v>5236.10991814427</v>
      </c>
      <c r="C561">
        <v>5236.10991814427</v>
      </c>
      <c r="D561">
        <v>614.027241655918</v>
      </c>
      <c r="E561">
        <v>102.668747049949</v>
      </c>
    </row>
    <row r="562" spans="1:5">
      <c r="A562">
        <v>560</v>
      </c>
      <c r="B562">
        <v>5236.10991814427</v>
      </c>
      <c r="C562">
        <v>5236.10991814427</v>
      </c>
      <c r="D562">
        <v>614.02827250147</v>
      </c>
      <c r="E562">
        <v>102.6697778955</v>
      </c>
    </row>
    <row r="563" spans="1:5">
      <c r="A563">
        <v>561</v>
      </c>
      <c r="B563">
        <v>5236.10991814427</v>
      </c>
      <c r="C563">
        <v>5236.10991814427</v>
      </c>
      <c r="D563">
        <v>614.01064156767</v>
      </c>
      <c r="E563">
        <v>102.652146961699</v>
      </c>
    </row>
    <row r="564" spans="1:5">
      <c r="A564">
        <v>562</v>
      </c>
      <c r="B564">
        <v>5236.10991814427</v>
      </c>
      <c r="C564">
        <v>5236.10991814427</v>
      </c>
      <c r="D564">
        <v>614.016776468675</v>
      </c>
      <c r="E564">
        <v>102.658281862705</v>
      </c>
    </row>
    <row r="565" spans="1:5">
      <c r="A565">
        <v>563</v>
      </c>
      <c r="B565">
        <v>5236.10991814427</v>
      </c>
      <c r="C565">
        <v>5236.10991814427</v>
      </c>
      <c r="D565">
        <v>614.028691385091</v>
      </c>
      <c r="E565">
        <v>102.670196779119</v>
      </c>
    </row>
    <row r="566" spans="1:5">
      <c r="A566">
        <v>564</v>
      </c>
      <c r="B566">
        <v>5236.10991814427</v>
      </c>
      <c r="C566">
        <v>5236.10991814427</v>
      </c>
      <c r="D566">
        <v>614.029237546901</v>
      </c>
      <c r="E566">
        <v>102.670742940931</v>
      </c>
    </row>
    <row r="567" spans="1:5">
      <c r="A567">
        <v>565</v>
      </c>
      <c r="B567">
        <v>5236.10991814427</v>
      </c>
      <c r="C567">
        <v>5236.10991814427</v>
      </c>
      <c r="D567">
        <v>614.033729885002</v>
      </c>
      <c r="E567">
        <v>102.675235279031</v>
      </c>
    </row>
    <row r="568" spans="1:5">
      <c r="A568">
        <v>566</v>
      </c>
      <c r="B568">
        <v>5236.10991814427</v>
      </c>
      <c r="C568">
        <v>5236.10991814427</v>
      </c>
      <c r="D568">
        <v>614.025659567596</v>
      </c>
      <c r="E568">
        <v>102.667164961626</v>
      </c>
    </row>
    <row r="569" spans="1:5">
      <c r="A569">
        <v>567</v>
      </c>
      <c r="B569">
        <v>5236.10991814427</v>
      </c>
      <c r="C569">
        <v>5236.10991814427</v>
      </c>
      <c r="D569">
        <v>614.058368690384</v>
      </c>
      <c r="E569">
        <v>102.699874084413</v>
      </c>
    </row>
    <row r="570" spans="1:5">
      <c r="A570">
        <v>568</v>
      </c>
      <c r="B570">
        <v>5236.10991814427</v>
      </c>
      <c r="C570">
        <v>5236.10991814427</v>
      </c>
      <c r="D570">
        <v>613.991348195202</v>
      </c>
      <c r="E570">
        <v>102.632853589233</v>
      </c>
    </row>
    <row r="571" spans="1:5">
      <c r="A571">
        <v>569</v>
      </c>
      <c r="B571">
        <v>5236.10991814427</v>
      </c>
      <c r="C571">
        <v>5236.10991814427</v>
      </c>
      <c r="D571">
        <v>614.057325246545</v>
      </c>
      <c r="E571">
        <v>102.698830640576</v>
      </c>
    </row>
    <row r="572" spans="1:5">
      <c r="A572">
        <v>570</v>
      </c>
      <c r="B572">
        <v>5236.10991814427</v>
      </c>
      <c r="C572">
        <v>5236.10991814427</v>
      </c>
      <c r="D572">
        <v>614.026987039364</v>
      </c>
      <c r="E572">
        <v>102.668492433394</v>
      </c>
    </row>
    <row r="573" spans="1:5">
      <c r="A573">
        <v>571</v>
      </c>
      <c r="B573">
        <v>5236.10991814427</v>
      </c>
      <c r="C573">
        <v>5236.10991814427</v>
      </c>
      <c r="D573">
        <v>614.013699445893</v>
      </c>
      <c r="E573">
        <v>102.655204839923</v>
      </c>
    </row>
    <row r="574" spans="1:5">
      <c r="A574">
        <v>572</v>
      </c>
      <c r="B574">
        <v>5236.10991814427</v>
      </c>
      <c r="C574">
        <v>5236.10991814427</v>
      </c>
      <c r="D574">
        <v>614.03840566308</v>
      </c>
      <c r="E574">
        <v>102.679911057111</v>
      </c>
    </row>
    <row r="575" spans="1:5">
      <c r="A575">
        <v>573</v>
      </c>
      <c r="B575">
        <v>5236.10991814427</v>
      </c>
      <c r="C575">
        <v>5236.10991814427</v>
      </c>
      <c r="D575">
        <v>613.983595337705</v>
      </c>
      <c r="E575">
        <v>102.625100731734</v>
      </c>
    </row>
    <row r="576" spans="1:5">
      <c r="A576">
        <v>574</v>
      </c>
      <c r="B576">
        <v>5236.10991814427</v>
      </c>
      <c r="C576">
        <v>5236.10991814427</v>
      </c>
      <c r="D576">
        <v>614.020897953562</v>
      </c>
      <c r="E576">
        <v>102.662403347595</v>
      </c>
    </row>
    <row r="577" spans="1:5">
      <c r="A577">
        <v>575</v>
      </c>
      <c r="B577">
        <v>5236.10991814427</v>
      </c>
      <c r="C577">
        <v>5236.10991814427</v>
      </c>
      <c r="D577">
        <v>614.050030603296</v>
      </c>
      <c r="E577">
        <v>102.691535997326</v>
      </c>
    </row>
    <row r="578" spans="1:5">
      <c r="A578">
        <v>576</v>
      </c>
      <c r="B578">
        <v>5236.10991814427</v>
      </c>
      <c r="C578">
        <v>5236.10991814427</v>
      </c>
      <c r="D578">
        <v>614.00761245949</v>
      </c>
      <c r="E578">
        <v>102.64911785352</v>
      </c>
    </row>
    <row r="579" spans="1:5">
      <c r="A579">
        <v>577</v>
      </c>
      <c r="B579">
        <v>5236.10991814427</v>
      </c>
      <c r="C579">
        <v>5236.10991814427</v>
      </c>
      <c r="D579">
        <v>614.02464818479</v>
      </c>
      <c r="E579">
        <v>102.666153578822</v>
      </c>
    </row>
    <row r="580" spans="1:5">
      <c r="A580">
        <v>578</v>
      </c>
      <c r="B580">
        <v>5236.10991814427</v>
      </c>
      <c r="C580">
        <v>5236.10991814427</v>
      </c>
      <c r="D580">
        <v>614.048318395457</v>
      </c>
      <c r="E580">
        <v>102.689823789488</v>
      </c>
    </row>
    <row r="581" spans="1:5">
      <c r="A581">
        <v>579</v>
      </c>
      <c r="B581">
        <v>5236.10991814427</v>
      </c>
      <c r="C581">
        <v>5236.10991814427</v>
      </c>
      <c r="D581">
        <v>614.014487651182</v>
      </c>
      <c r="E581">
        <v>102.655993045212</v>
      </c>
    </row>
    <row r="582" spans="1:5">
      <c r="A582">
        <v>580</v>
      </c>
      <c r="B582">
        <v>5236.10991814427</v>
      </c>
      <c r="C582">
        <v>5236.10991814427</v>
      </c>
      <c r="D582">
        <v>614.028974442413</v>
      </c>
      <c r="E582">
        <v>102.670479836442</v>
      </c>
    </row>
    <row r="583" spans="1:5">
      <c r="A583">
        <v>581</v>
      </c>
      <c r="B583">
        <v>5236.10991814427</v>
      </c>
      <c r="C583">
        <v>5236.10991814427</v>
      </c>
      <c r="D583">
        <v>614.030027350446</v>
      </c>
      <c r="E583">
        <v>102.671532744477</v>
      </c>
    </row>
    <row r="584" spans="1:5">
      <c r="A584">
        <v>582</v>
      </c>
      <c r="B584">
        <v>5236.10991814427</v>
      </c>
      <c r="C584">
        <v>5236.10991814427</v>
      </c>
      <c r="D584">
        <v>614.044951821569</v>
      </c>
      <c r="E584">
        <v>102.6864572156</v>
      </c>
    </row>
    <row r="585" spans="1:5">
      <c r="A585">
        <v>583</v>
      </c>
      <c r="B585">
        <v>5236.10991814427</v>
      </c>
      <c r="C585">
        <v>5236.10991814427</v>
      </c>
      <c r="D585">
        <v>614.031792927104</v>
      </c>
      <c r="E585">
        <v>102.673298321136</v>
      </c>
    </row>
    <row r="586" spans="1:5">
      <c r="A586">
        <v>584</v>
      </c>
      <c r="B586">
        <v>5236.10991814427</v>
      </c>
      <c r="C586">
        <v>5236.10991814427</v>
      </c>
      <c r="D586">
        <v>614.031572941244</v>
      </c>
      <c r="E586">
        <v>102.673078335274</v>
      </c>
    </row>
    <row r="587" spans="1:5">
      <c r="A587">
        <v>585</v>
      </c>
      <c r="B587">
        <v>5236.10991814427</v>
      </c>
      <c r="C587">
        <v>5236.10991814427</v>
      </c>
      <c r="D587">
        <v>614.037864165178</v>
      </c>
      <c r="E587">
        <v>102.679369559208</v>
      </c>
    </row>
    <row r="588" spans="1:5">
      <c r="A588">
        <v>586</v>
      </c>
      <c r="B588">
        <v>5236.10991814427</v>
      </c>
      <c r="C588">
        <v>5236.10991814427</v>
      </c>
      <c r="D588">
        <v>614.026348631924</v>
      </c>
      <c r="E588">
        <v>102.667854025953</v>
      </c>
    </row>
    <row r="589" spans="1:5">
      <c r="A589">
        <v>587</v>
      </c>
      <c r="B589">
        <v>5236.10991814427</v>
      </c>
      <c r="C589">
        <v>5236.10991814427</v>
      </c>
      <c r="D589">
        <v>614.022092334166</v>
      </c>
      <c r="E589">
        <v>102.663597728196</v>
      </c>
    </row>
    <row r="590" spans="1:5">
      <c r="A590">
        <v>588</v>
      </c>
      <c r="B590">
        <v>5236.10991814427</v>
      </c>
      <c r="C590">
        <v>5236.10991814427</v>
      </c>
      <c r="D590">
        <v>614.023439543018</v>
      </c>
      <c r="E590">
        <v>102.664944937049</v>
      </c>
    </row>
    <row r="591" spans="1:5">
      <c r="A591">
        <v>589</v>
      </c>
      <c r="B591">
        <v>5236.10991814427</v>
      </c>
      <c r="C591">
        <v>5236.10991814427</v>
      </c>
      <c r="D591">
        <v>614.039170768002</v>
      </c>
      <c r="E591">
        <v>102.680676162031</v>
      </c>
    </row>
    <row r="592" spans="1:5">
      <c r="A592">
        <v>590</v>
      </c>
      <c r="B592">
        <v>5236.10991814427</v>
      </c>
      <c r="C592">
        <v>5236.10991814427</v>
      </c>
      <c r="D592">
        <v>614.022022431991</v>
      </c>
      <c r="E592">
        <v>102.663527826021</v>
      </c>
    </row>
    <row r="593" spans="1:5">
      <c r="A593">
        <v>591</v>
      </c>
      <c r="B593">
        <v>5236.10991814427</v>
      </c>
      <c r="C593">
        <v>5236.10991814427</v>
      </c>
      <c r="D593">
        <v>614.018484256074</v>
      </c>
      <c r="E593">
        <v>102.659989650103</v>
      </c>
    </row>
    <row r="594" spans="1:5">
      <c r="A594">
        <v>592</v>
      </c>
      <c r="B594">
        <v>5236.10991814427</v>
      </c>
      <c r="C594">
        <v>5236.10991814427</v>
      </c>
      <c r="D594">
        <v>614.030876573122</v>
      </c>
      <c r="E594">
        <v>102.672381967153</v>
      </c>
    </row>
    <row r="595" spans="1:5">
      <c r="A595">
        <v>593</v>
      </c>
      <c r="B595">
        <v>5236.10991814427</v>
      </c>
      <c r="C595">
        <v>5236.10991814427</v>
      </c>
      <c r="D595">
        <v>614.031181710059</v>
      </c>
      <c r="E595">
        <v>102.67268710409</v>
      </c>
    </row>
    <row r="596" spans="1:5">
      <c r="A596">
        <v>594</v>
      </c>
      <c r="B596">
        <v>5236.10991814427</v>
      </c>
      <c r="C596">
        <v>5236.10991814427</v>
      </c>
      <c r="D596">
        <v>614.041549826161</v>
      </c>
      <c r="E596">
        <v>102.683055220191</v>
      </c>
    </row>
    <row r="597" spans="1:5">
      <c r="A597">
        <v>595</v>
      </c>
      <c r="B597">
        <v>5236.10991814427</v>
      </c>
      <c r="C597">
        <v>5236.10991814427</v>
      </c>
      <c r="D597">
        <v>614.045611993961</v>
      </c>
      <c r="E597">
        <v>102.687117387992</v>
      </c>
    </row>
    <row r="598" spans="1:5">
      <c r="A598">
        <v>596</v>
      </c>
      <c r="B598">
        <v>5236.10991814427</v>
      </c>
      <c r="C598">
        <v>5236.10991814427</v>
      </c>
      <c r="D598">
        <v>614.040032790953</v>
      </c>
      <c r="E598">
        <v>102.681538184983</v>
      </c>
    </row>
    <row r="599" spans="1:5">
      <c r="A599">
        <v>597</v>
      </c>
      <c r="B599">
        <v>5236.10991814427</v>
      </c>
      <c r="C599">
        <v>5236.10991814427</v>
      </c>
      <c r="D599">
        <v>614.035776500378</v>
      </c>
      <c r="E599">
        <v>102.677281894408</v>
      </c>
    </row>
    <row r="600" spans="1:5">
      <c r="A600">
        <v>598</v>
      </c>
      <c r="B600">
        <v>5236.10991814427</v>
      </c>
      <c r="C600">
        <v>5236.10991814427</v>
      </c>
      <c r="D600">
        <v>614.032907561015</v>
      </c>
      <c r="E600">
        <v>102.674412955046</v>
      </c>
    </row>
    <row r="601" spans="1:5">
      <c r="A601">
        <v>599</v>
      </c>
      <c r="B601">
        <v>5236.10991814427</v>
      </c>
      <c r="C601">
        <v>5236.10991814427</v>
      </c>
      <c r="D601">
        <v>614.038777305703</v>
      </c>
      <c r="E601">
        <v>102.680282699733</v>
      </c>
    </row>
    <row r="602" spans="1:5">
      <c r="A602">
        <v>600</v>
      </c>
      <c r="B602">
        <v>5236.10991814427</v>
      </c>
      <c r="C602">
        <v>5236.10991814427</v>
      </c>
      <c r="D602">
        <v>614.044366661033</v>
      </c>
      <c r="E602">
        <v>102.685872055064</v>
      </c>
    </row>
    <row r="603" spans="1:5">
      <c r="A603">
        <v>601</v>
      </c>
      <c r="B603">
        <v>5236.10991814427</v>
      </c>
      <c r="C603">
        <v>5236.10991814427</v>
      </c>
      <c r="D603">
        <v>614.03953466208</v>
      </c>
      <c r="E603">
        <v>102.681040056111</v>
      </c>
    </row>
    <row r="604" spans="1:5">
      <c r="A604">
        <v>602</v>
      </c>
      <c r="B604">
        <v>5236.10991814427</v>
      </c>
      <c r="C604">
        <v>5236.10991814427</v>
      </c>
      <c r="D604">
        <v>614.04335657973</v>
      </c>
      <c r="E604">
        <v>102.68486197376</v>
      </c>
    </row>
    <row r="605" spans="1:5">
      <c r="A605">
        <v>603</v>
      </c>
      <c r="B605">
        <v>5236.10991814427</v>
      </c>
      <c r="C605">
        <v>5236.10991814427</v>
      </c>
      <c r="D605">
        <v>614.043073763257</v>
      </c>
      <c r="E605">
        <v>102.684579157286</v>
      </c>
    </row>
    <row r="606" spans="1:5">
      <c r="A606">
        <v>604</v>
      </c>
      <c r="B606">
        <v>5236.10991814427</v>
      </c>
      <c r="C606">
        <v>5236.10991814427</v>
      </c>
      <c r="D606">
        <v>614.003877640646</v>
      </c>
      <c r="E606">
        <v>102.645383034676</v>
      </c>
    </row>
    <row r="607" spans="1:5">
      <c r="A607">
        <v>605</v>
      </c>
      <c r="B607">
        <v>5236.10991814427</v>
      </c>
      <c r="C607">
        <v>5236.10991814427</v>
      </c>
      <c r="D607">
        <v>614.013228426292</v>
      </c>
      <c r="E607">
        <v>102.654733820321</v>
      </c>
    </row>
    <row r="608" spans="1:5">
      <c r="A608">
        <v>606</v>
      </c>
      <c r="B608">
        <v>5236.10991814427</v>
      </c>
      <c r="C608">
        <v>5236.10991814427</v>
      </c>
      <c r="D608">
        <v>614.015669342653</v>
      </c>
      <c r="E608">
        <v>102.657174736685</v>
      </c>
    </row>
    <row r="609" spans="1:5">
      <c r="A609">
        <v>607</v>
      </c>
      <c r="B609">
        <v>5236.10991814427</v>
      </c>
      <c r="C609">
        <v>5236.10991814427</v>
      </c>
      <c r="D609">
        <v>614.012979790477</v>
      </c>
      <c r="E609">
        <v>102.654485184508</v>
      </c>
    </row>
    <row r="610" spans="1:5">
      <c r="A610">
        <v>608</v>
      </c>
      <c r="B610">
        <v>5236.10991814427</v>
      </c>
      <c r="C610">
        <v>5236.10991814427</v>
      </c>
      <c r="D610">
        <v>613.983033248677</v>
      </c>
      <c r="E610">
        <v>102.624538642706</v>
      </c>
    </row>
    <row r="611" spans="1:5">
      <c r="A611">
        <v>609</v>
      </c>
      <c r="B611">
        <v>5236.10991814427</v>
      </c>
      <c r="C611">
        <v>5236.10991814427</v>
      </c>
      <c r="D611">
        <v>613.998693653372</v>
      </c>
      <c r="E611">
        <v>102.640199047403</v>
      </c>
    </row>
    <row r="612" spans="1:5">
      <c r="A612">
        <v>610</v>
      </c>
      <c r="B612">
        <v>5236.10991814427</v>
      </c>
      <c r="C612">
        <v>5236.10991814427</v>
      </c>
      <c r="D612">
        <v>614.018729149337</v>
      </c>
      <c r="E612">
        <v>102.660234543368</v>
      </c>
    </row>
    <row r="613" spans="1:5">
      <c r="A613">
        <v>611</v>
      </c>
      <c r="B613">
        <v>5236.10991814427</v>
      </c>
      <c r="C613">
        <v>5236.10991814427</v>
      </c>
      <c r="D613">
        <v>614.017184488087</v>
      </c>
      <c r="E613">
        <v>102.658689882118</v>
      </c>
    </row>
    <row r="614" spans="1:5">
      <c r="A614">
        <v>612</v>
      </c>
      <c r="B614">
        <v>5236.10991814427</v>
      </c>
      <c r="C614">
        <v>5236.10991814427</v>
      </c>
      <c r="D614">
        <v>614.02016002874</v>
      </c>
      <c r="E614">
        <v>102.661665422772</v>
      </c>
    </row>
    <row r="615" spans="1:5">
      <c r="A615">
        <v>613</v>
      </c>
      <c r="B615">
        <v>5236.10991814427</v>
      </c>
      <c r="C615">
        <v>5236.10991814427</v>
      </c>
      <c r="D615">
        <v>614.022996269248</v>
      </c>
      <c r="E615">
        <v>102.66450166328</v>
      </c>
    </row>
    <row r="616" spans="1:5">
      <c r="A616">
        <v>614</v>
      </c>
      <c r="B616">
        <v>5236.10991814427</v>
      </c>
      <c r="C616">
        <v>5236.10991814427</v>
      </c>
      <c r="D616">
        <v>614.039535128929</v>
      </c>
      <c r="E616">
        <v>102.681040522959</v>
      </c>
    </row>
    <row r="617" spans="1:5">
      <c r="A617">
        <v>615</v>
      </c>
      <c r="B617">
        <v>5236.10991814427</v>
      </c>
      <c r="C617">
        <v>5236.10991814427</v>
      </c>
      <c r="D617">
        <v>614.036656835299</v>
      </c>
      <c r="E617">
        <v>102.678162229329</v>
      </c>
    </row>
    <row r="618" spans="1:5">
      <c r="A618">
        <v>616</v>
      </c>
      <c r="B618">
        <v>5236.10991814427</v>
      </c>
      <c r="C618">
        <v>5236.10991814427</v>
      </c>
      <c r="D618">
        <v>614.036743619775</v>
      </c>
      <c r="E618">
        <v>102.678249013805</v>
      </c>
    </row>
    <row r="619" spans="1:5">
      <c r="A619">
        <v>617</v>
      </c>
      <c r="B619">
        <v>5236.10991814427</v>
      </c>
      <c r="C619">
        <v>5236.10991814427</v>
      </c>
      <c r="D619">
        <v>614.038654498131</v>
      </c>
      <c r="E619">
        <v>102.680159892162</v>
      </c>
    </row>
    <row r="620" spans="1:5">
      <c r="A620">
        <v>618</v>
      </c>
      <c r="B620">
        <v>5236.10991814427</v>
      </c>
      <c r="C620">
        <v>5236.10991814427</v>
      </c>
      <c r="D620">
        <v>614.040201108115</v>
      </c>
      <c r="E620">
        <v>102.681706502146</v>
      </c>
    </row>
    <row r="621" spans="1:5">
      <c r="A621">
        <v>619</v>
      </c>
      <c r="B621">
        <v>5236.10991814427</v>
      </c>
      <c r="C621">
        <v>5236.10991814427</v>
      </c>
      <c r="D621">
        <v>614.021700343774</v>
      </c>
      <c r="E621">
        <v>102.663205737804</v>
      </c>
    </row>
    <row r="622" spans="1:5">
      <c r="A622">
        <v>620</v>
      </c>
      <c r="B622">
        <v>5236.10991814427</v>
      </c>
      <c r="C622">
        <v>5236.10991814427</v>
      </c>
      <c r="D622">
        <v>614.023592843289</v>
      </c>
      <c r="E622">
        <v>102.665098237321</v>
      </c>
    </row>
    <row r="623" spans="1:5">
      <c r="A623">
        <v>621</v>
      </c>
      <c r="B623">
        <v>5236.10991814427</v>
      </c>
      <c r="C623">
        <v>5236.10991814427</v>
      </c>
      <c r="D623">
        <v>614.020213325216</v>
      </c>
      <c r="E623">
        <v>102.661718719248</v>
      </c>
    </row>
    <row r="624" spans="1:5">
      <c r="A624">
        <v>622</v>
      </c>
      <c r="B624">
        <v>5236.10991814427</v>
      </c>
      <c r="C624">
        <v>5236.10991814427</v>
      </c>
      <c r="D624">
        <v>614.013414931422</v>
      </c>
      <c r="E624">
        <v>102.654920325452</v>
      </c>
    </row>
    <row r="625" spans="1:5">
      <c r="A625">
        <v>623</v>
      </c>
      <c r="B625">
        <v>5236.10991814427</v>
      </c>
      <c r="C625">
        <v>5236.10991814427</v>
      </c>
      <c r="D625">
        <v>614.018703487392</v>
      </c>
      <c r="E625">
        <v>102.660208881422</v>
      </c>
    </row>
    <row r="626" spans="1:5">
      <c r="A626">
        <v>624</v>
      </c>
      <c r="B626">
        <v>5236.10991814427</v>
      </c>
      <c r="C626">
        <v>5236.10991814427</v>
      </c>
      <c r="D626">
        <v>614.011220546646</v>
      </c>
      <c r="E626">
        <v>102.652725940677</v>
      </c>
    </row>
    <row r="627" spans="1:5">
      <c r="A627">
        <v>625</v>
      </c>
      <c r="B627">
        <v>5236.10991814427</v>
      </c>
      <c r="C627">
        <v>5236.10991814427</v>
      </c>
      <c r="D627">
        <v>614.018973394725</v>
      </c>
      <c r="E627">
        <v>102.660478788755</v>
      </c>
    </row>
    <row r="628" spans="1:5">
      <c r="A628">
        <v>626</v>
      </c>
      <c r="B628">
        <v>5236.10991814427</v>
      </c>
      <c r="C628">
        <v>5236.10991814427</v>
      </c>
      <c r="D628">
        <v>614.014697595738</v>
      </c>
      <c r="E628">
        <v>102.656202989768</v>
      </c>
    </row>
    <row r="629" spans="1:5">
      <c r="A629">
        <v>627</v>
      </c>
      <c r="B629">
        <v>5236.10991814427</v>
      </c>
      <c r="C629">
        <v>5236.10991814427</v>
      </c>
      <c r="D629">
        <v>614.015420271017</v>
      </c>
      <c r="E629">
        <v>102.656925665048</v>
      </c>
    </row>
    <row r="630" spans="1:5">
      <c r="A630">
        <v>628</v>
      </c>
      <c r="B630">
        <v>5236.10991814427</v>
      </c>
      <c r="C630">
        <v>5236.10991814427</v>
      </c>
      <c r="D630">
        <v>614.007808084691</v>
      </c>
      <c r="E630">
        <v>102.64931347872</v>
      </c>
    </row>
    <row r="631" spans="1:5">
      <c r="A631">
        <v>629</v>
      </c>
      <c r="B631">
        <v>5236.10991814427</v>
      </c>
      <c r="C631">
        <v>5236.10991814427</v>
      </c>
      <c r="D631">
        <v>614.013095704853</v>
      </c>
      <c r="E631">
        <v>102.654601098884</v>
      </c>
    </row>
    <row r="632" spans="1:5">
      <c r="A632">
        <v>630</v>
      </c>
      <c r="B632">
        <v>5236.10991814427</v>
      </c>
      <c r="C632">
        <v>5236.10991814427</v>
      </c>
      <c r="D632">
        <v>614.014217572876</v>
      </c>
      <c r="E632">
        <v>102.655722966905</v>
      </c>
    </row>
    <row r="633" spans="1:5">
      <c r="A633">
        <v>631</v>
      </c>
      <c r="B633">
        <v>5236.10991814427</v>
      </c>
      <c r="C633">
        <v>5236.10991814427</v>
      </c>
      <c r="D633">
        <v>614.015439910576</v>
      </c>
      <c r="E633">
        <v>102.656945304608</v>
      </c>
    </row>
    <row r="634" spans="1:5">
      <c r="A634">
        <v>632</v>
      </c>
      <c r="B634">
        <v>5236.10991814427</v>
      </c>
      <c r="C634">
        <v>5236.10991814427</v>
      </c>
      <c r="D634">
        <v>614.011499570666</v>
      </c>
      <c r="E634">
        <v>102.653004964696</v>
      </c>
    </row>
    <row r="635" spans="1:5">
      <c r="A635">
        <v>633</v>
      </c>
      <c r="B635">
        <v>5236.10991814427</v>
      </c>
      <c r="C635">
        <v>5236.10991814427</v>
      </c>
      <c r="D635">
        <v>614.01000389146</v>
      </c>
      <c r="E635">
        <v>102.65150928549</v>
      </c>
    </row>
    <row r="636" spans="1:5">
      <c r="A636">
        <v>634</v>
      </c>
      <c r="B636">
        <v>5236.10991814427</v>
      </c>
      <c r="C636">
        <v>5236.10991814427</v>
      </c>
      <c r="D636">
        <v>613.996898360797</v>
      </c>
      <c r="E636">
        <v>102.638403754826</v>
      </c>
    </row>
    <row r="637" spans="1:5">
      <c r="A637">
        <v>635</v>
      </c>
      <c r="B637">
        <v>5236.10991814427</v>
      </c>
      <c r="C637">
        <v>5236.10991814427</v>
      </c>
      <c r="D637">
        <v>613.993915394413</v>
      </c>
      <c r="E637">
        <v>102.635420788443</v>
      </c>
    </row>
    <row r="638" spans="1:5">
      <c r="A638">
        <v>636</v>
      </c>
      <c r="B638">
        <v>5236.10991814427</v>
      </c>
      <c r="C638">
        <v>5236.10991814427</v>
      </c>
      <c r="D638">
        <v>614.011662759055</v>
      </c>
      <c r="E638">
        <v>102.653168153087</v>
      </c>
    </row>
    <row r="639" spans="1:5">
      <c r="A639">
        <v>637</v>
      </c>
      <c r="B639">
        <v>5236.10991814427</v>
      </c>
      <c r="C639">
        <v>5236.10991814427</v>
      </c>
      <c r="D639">
        <v>614.009416077327</v>
      </c>
      <c r="E639">
        <v>102.650921471358</v>
      </c>
    </row>
    <row r="640" spans="1:5">
      <c r="A640">
        <v>638</v>
      </c>
      <c r="B640">
        <v>5236.10991814427</v>
      </c>
      <c r="C640">
        <v>5236.10991814427</v>
      </c>
      <c r="D640">
        <v>614.034792295474</v>
      </c>
      <c r="E640">
        <v>102.676297689504</v>
      </c>
    </row>
    <row r="641" spans="1:5">
      <c r="A641">
        <v>639</v>
      </c>
      <c r="B641">
        <v>5236.10991814427</v>
      </c>
      <c r="C641">
        <v>5236.10991814427</v>
      </c>
      <c r="D641">
        <v>614.024041351925</v>
      </c>
      <c r="E641">
        <v>102.665546745956</v>
      </c>
    </row>
    <row r="642" spans="1:5">
      <c r="A642">
        <v>640</v>
      </c>
      <c r="B642">
        <v>5236.10991814427</v>
      </c>
      <c r="C642">
        <v>5236.10991814427</v>
      </c>
      <c r="D642">
        <v>614.038795223287</v>
      </c>
      <c r="E642">
        <v>102.680300617318</v>
      </c>
    </row>
    <row r="643" spans="1:5">
      <c r="A643">
        <v>641</v>
      </c>
      <c r="B643">
        <v>5236.10991814427</v>
      </c>
      <c r="C643">
        <v>5236.10991814427</v>
      </c>
      <c r="D643">
        <v>614.023796161439</v>
      </c>
      <c r="E643">
        <v>102.665301555471</v>
      </c>
    </row>
    <row r="644" spans="1:5">
      <c r="A644">
        <v>642</v>
      </c>
      <c r="B644">
        <v>5236.10991814427</v>
      </c>
      <c r="C644">
        <v>5236.10991814427</v>
      </c>
      <c r="D644">
        <v>614.022836269095</v>
      </c>
      <c r="E644">
        <v>102.664341663125</v>
      </c>
    </row>
    <row r="645" spans="1:5">
      <c r="A645">
        <v>643</v>
      </c>
      <c r="B645">
        <v>5236.10991814427</v>
      </c>
      <c r="C645">
        <v>5236.10991814427</v>
      </c>
      <c r="D645">
        <v>614.033960854447</v>
      </c>
      <c r="E645">
        <v>102.675466248477</v>
      </c>
    </row>
    <row r="646" spans="1:5">
      <c r="A646">
        <v>644</v>
      </c>
      <c r="B646">
        <v>5236.10991814427</v>
      </c>
      <c r="C646">
        <v>5236.10991814427</v>
      </c>
      <c r="D646">
        <v>614.028329630032</v>
      </c>
      <c r="E646">
        <v>102.669835024063</v>
      </c>
    </row>
    <row r="647" spans="1:5">
      <c r="A647">
        <v>645</v>
      </c>
      <c r="B647">
        <v>5236.10991814427</v>
      </c>
      <c r="C647">
        <v>5236.10991814427</v>
      </c>
      <c r="D647">
        <v>614.018972938563</v>
      </c>
      <c r="E647">
        <v>102.660478332595</v>
      </c>
    </row>
    <row r="648" spans="1:5">
      <c r="A648">
        <v>646</v>
      </c>
      <c r="B648">
        <v>5236.10991814427</v>
      </c>
      <c r="C648">
        <v>5236.10991814427</v>
      </c>
      <c r="D648">
        <v>614.036522665391</v>
      </c>
      <c r="E648">
        <v>102.678028059421</v>
      </c>
    </row>
    <row r="649" spans="1:5">
      <c r="A649">
        <v>647</v>
      </c>
      <c r="B649">
        <v>5236.10991814427</v>
      </c>
      <c r="C649">
        <v>5236.10991814427</v>
      </c>
      <c r="D649">
        <v>614.029507308154</v>
      </c>
      <c r="E649">
        <v>102.671012702184</v>
      </c>
    </row>
    <row r="650" spans="1:5">
      <c r="A650">
        <v>648</v>
      </c>
      <c r="B650">
        <v>5236.10991814427</v>
      </c>
      <c r="C650">
        <v>5236.10991814427</v>
      </c>
      <c r="D650">
        <v>614.01592310046</v>
      </c>
      <c r="E650">
        <v>102.657428494488</v>
      </c>
    </row>
    <row r="651" spans="1:5">
      <c r="A651">
        <v>649</v>
      </c>
      <c r="B651">
        <v>5236.10991814427</v>
      </c>
      <c r="C651">
        <v>5236.10991814427</v>
      </c>
      <c r="D651">
        <v>614.025465966767</v>
      </c>
      <c r="E651">
        <v>102.666971360798</v>
      </c>
    </row>
    <row r="652" spans="1:5">
      <c r="A652">
        <v>650</v>
      </c>
      <c r="B652">
        <v>5236.10991814427</v>
      </c>
      <c r="C652">
        <v>5236.10991814427</v>
      </c>
      <c r="D652">
        <v>614.018921891912</v>
      </c>
      <c r="E652">
        <v>102.660427285942</v>
      </c>
    </row>
    <row r="653" spans="1:5">
      <c r="A653">
        <v>651</v>
      </c>
      <c r="B653">
        <v>5236.10991814427</v>
      </c>
      <c r="C653">
        <v>5236.10991814427</v>
      </c>
      <c r="D653">
        <v>614.025171308633</v>
      </c>
      <c r="E653">
        <v>102.666676702664</v>
      </c>
    </row>
    <row r="654" spans="1:5">
      <c r="A654">
        <v>652</v>
      </c>
      <c r="B654">
        <v>5236.10991814427</v>
      </c>
      <c r="C654">
        <v>5236.10991814427</v>
      </c>
      <c r="D654">
        <v>614.0278316891</v>
      </c>
      <c r="E654">
        <v>102.66933708313</v>
      </c>
    </row>
    <row r="655" spans="1:5">
      <c r="A655">
        <v>653</v>
      </c>
      <c r="B655">
        <v>5236.10991814427</v>
      </c>
      <c r="C655">
        <v>5236.10991814427</v>
      </c>
      <c r="D655">
        <v>614.023294341021</v>
      </c>
      <c r="E655">
        <v>102.664799735052</v>
      </c>
    </row>
    <row r="656" spans="1:5">
      <c r="A656">
        <v>654</v>
      </c>
      <c r="B656">
        <v>5236.10991814427</v>
      </c>
      <c r="C656">
        <v>5236.10991814427</v>
      </c>
      <c r="D656">
        <v>614.025015787616</v>
      </c>
      <c r="E656">
        <v>102.666521181645</v>
      </c>
    </row>
    <row r="657" spans="1:5">
      <c r="A657">
        <v>655</v>
      </c>
      <c r="B657">
        <v>5236.10991814427</v>
      </c>
      <c r="C657">
        <v>5236.10991814427</v>
      </c>
      <c r="D657">
        <v>614.04035513445</v>
      </c>
      <c r="E657">
        <v>102.681860528482</v>
      </c>
    </row>
    <row r="658" spans="1:5">
      <c r="A658">
        <v>656</v>
      </c>
      <c r="B658">
        <v>5236.10991814427</v>
      </c>
      <c r="C658">
        <v>5236.10991814427</v>
      </c>
      <c r="D658">
        <v>614.025016811675</v>
      </c>
      <c r="E658">
        <v>102.666522205707</v>
      </c>
    </row>
    <row r="659" spans="1:5">
      <c r="A659">
        <v>657</v>
      </c>
      <c r="B659">
        <v>5236.10991814427</v>
      </c>
      <c r="C659">
        <v>5236.10991814427</v>
      </c>
      <c r="D659">
        <v>614.021225010056</v>
      </c>
      <c r="E659">
        <v>102.662730404088</v>
      </c>
    </row>
    <row r="660" spans="1:5">
      <c r="A660">
        <v>658</v>
      </c>
      <c r="B660">
        <v>5236.10991814427</v>
      </c>
      <c r="C660">
        <v>5236.10991814427</v>
      </c>
      <c r="D660">
        <v>614.022209253688</v>
      </c>
      <c r="E660">
        <v>102.663714647719</v>
      </c>
    </row>
    <row r="661" spans="1:5">
      <c r="A661">
        <v>659</v>
      </c>
      <c r="B661">
        <v>5236.10991814427</v>
      </c>
      <c r="C661">
        <v>5236.10991814427</v>
      </c>
      <c r="D661">
        <v>614.018896018221</v>
      </c>
      <c r="E661">
        <v>102.660401412253</v>
      </c>
    </row>
    <row r="662" spans="1:5">
      <c r="A662">
        <v>660</v>
      </c>
      <c r="B662">
        <v>5236.10991814427</v>
      </c>
      <c r="C662">
        <v>5236.10991814427</v>
      </c>
      <c r="D662">
        <v>614.020682816684</v>
      </c>
      <c r="E662">
        <v>102.662188210715</v>
      </c>
    </row>
    <row r="663" spans="1:5">
      <c r="A663">
        <v>661</v>
      </c>
      <c r="B663">
        <v>5236.10991814427</v>
      </c>
      <c r="C663">
        <v>5236.10991814427</v>
      </c>
      <c r="D663">
        <v>614.018273209559</v>
      </c>
      <c r="E663">
        <v>102.659778603591</v>
      </c>
    </row>
    <row r="664" spans="1:5">
      <c r="A664">
        <v>662</v>
      </c>
      <c r="B664">
        <v>5236.10991814427</v>
      </c>
      <c r="C664">
        <v>5236.10991814427</v>
      </c>
      <c r="D664">
        <v>614.020929421772</v>
      </c>
      <c r="E664">
        <v>102.662434815803</v>
      </c>
    </row>
    <row r="665" spans="1:5">
      <c r="A665">
        <v>663</v>
      </c>
      <c r="B665">
        <v>5236.10991814427</v>
      </c>
      <c r="C665">
        <v>5236.10991814427</v>
      </c>
      <c r="D665">
        <v>614.020717307318</v>
      </c>
      <c r="E665">
        <v>102.662222701348</v>
      </c>
    </row>
    <row r="666" spans="1:5">
      <c r="A666">
        <v>664</v>
      </c>
      <c r="B666">
        <v>5236.10991814427</v>
      </c>
      <c r="C666">
        <v>5236.10991814427</v>
      </c>
      <c r="D666">
        <v>614.015219428087</v>
      </c>
      <c r="E666">
        <v>102.656724822118</v>
      </c>
    </row>
    <row r="667" spans="1:5">
      <c r="A667">
        <v>665</v>
      </c>
      <c r="B667">
        <v>5236.10991814427</v>
      </c>
      <c r="C667">
        <v>5236.10991814427</v>
      </c>
      <c r="D667">
        <v>614.028731827407</v>
      </c>
      <c r="E667">
        <v>102.670237221438</v>
      </c>
    </row>
    <row r="668" spans="1:5">
      <c r="A668">
        <v>666</v>
      </c>
      <c r="B668">
        <v>5236.10991814427</v>
      </c>
      <c r="C668">
        <v>5236.10991814427</v>
      </c>
      <c r="D668">
        <v>614.025956297391</v>
      </c>
      <c r="E668">
        <v>102.667461691421</v>
      </c>
    </row>
    <row r="669" spans="1:5">
      <c r="A669">
        <v>667</v>
      </c>
      <c r="B669">
        <v>5236.10991814427</v>
      </c>
      <c r="C669">
        <v>5236.10991814427</v>
      </c>
      <c r="D669">
        <v>614.029507963403</v>
      </c>
      <c r="E669">
        <v>102.671013357433</v>
      </c>
    </row>
    <row r="670" spans="1:5">
      <c r="A670">
        <v>668</v>
      </c>
      <c r="B670">
        <v>5236.10991814427</v>
      </c>
      <c r="C670">
        <v>5236.10991814427</v>
      </c>
      <c r="D670">
        <v>614.022599613138</v>
      </c>
      <c r="E670">
        <v>102.664105007169</v>
      </c>
    </row>
    <row r="671" spans="1:5">
      <c r="A671">
        <v>669</v>
      </c>
      <c r="B671">
        <v>5236.10991814427</v>
      </c>
      <c r="C671">
        <v>5236.10991814427</v>
      </c>
      <c r="D671">
        <v>614.0289721433</v>
      </c>
      <c r="E671">
        <v>102.67047753733</v>
      </c>
    </row>
    <row r="672" spans="1:5">
      <c r="A672">
        <v>670</v>
      </c>
      <c r="B672">
        <v>5236.10991814427</v>
      </c>
      <c r="C672">
        <v>5236.10991814427</v>
      </c>
      <c r="D672">
        <v>614.026979709466</v>
      </c>
      <c r="E672">
        <v>102.668485103497</v>
      </c>
    </row>
    <row r="673" spans="1:5">
      <c r="A673">
        <v>671</v>
      </c>
      <c r="B673">
        <v>5236.10991814427</v>
      </c>
      <c r="C673">
        <v>5236.10991814427</v>
      </c>
      <c r="D673">
        <v>614.027540600624</v>
      </c>
      <c r="E673">
        <v>102.669045994655</v>
      </c>
    </row>
    <row r="674" spans="1:5">
      <c r="A674">
        <v>672</v>
      </c>
      <c r="B674">
        <v>5236.10991814427</v>
      </c>
      <c r="C674">
        <v>5236.10991814427</v>
      </c>
      <c r="D674">
        <v>614.029150073588</v>
      </c>
      <c r="E674">
        <v>102.670655467618</v>
      </c>
    </row>
    <row r="675" spans="1:5">
      <c r="A675">
        <v>673</v>
      </c>
      <c r="B675">
        <v>5236.10991814427</v>
      </c>
      <c r="C675">
        <v>5236.10991814427</v>
      </c>
      <c r="D675">
        <v>614.027904616462</v>
      </c>
      <c r="E675">
        <v>102.669410010493</v>
      </c>
    </row>
    <row r="676" spans="1:5">
      <c r="A676">
        <v>674</v>
      </c>
      <c r="B676">
        <v>5236.10991814427</v>
      </c>
      <c r="C676">
        <v>5236.10991814427</v>
      </c>
      <c r="D676">
        <v>614.0270740679</v>
      </c>
      <c r="E676">
        <v>102.668579461929</v>
      </c>
    </row>
    <row r="677" spans="1:5">
      <c r="A677">
        <v>675</v>
      </c>
      <c r="B677">
        <v>5236.10991814427</v>
      </c>
      <c r="C677">
        <v>5236.10991814427</v>
      </c>
      <c r="D677">
        <v>614.026209941304</v>
      </c>
      <c r="E677">
        <v>102.667715335335</v>
      </c>
    </row>
    <row r="678" spans="1:5">
      <c r="A678">
        <v>676</v>
      </c>
      <c r="B678">
        <v>5236.10991814427</v>
      </c>
      <c r="C678">
        <v>5236.10991814427</v>
      </c>
      <c r="D678">
        <v>614.04094988781</v>
      </c>
      <c r="E678">
        <v>102.682455281841</v>
      </c>
    </row>
    <row r="679" spans="1:5">
      <c r="A679">
        <v>677</v>
      </c>
      <c r="B679">
        <v>5236.10991814427</v>
      </c>
      <c r="C679">
        <v>5236.10991814427</v>
      </c>
      <c r="D679">
        <v>614.026793498367</v>
      </c>
      <c r="E679">
        <v>102.668298892399</v>
      </c>
    </row>
    <row r="680" spans="1:5">
      <c r="A680">
        <v>678</v>
      </c>
      <c r="B680">
        <v>5236.10991814427</v>
      </c>
      <c r="C680">
        <v>5236.10991814427</v>
      </c>
      <c r="D680">
        <v>614.024653146685</v>
      </c>
      <c r="E680">
        <v>102.666158540714</v>
      </c>
    </row>
    <row r="681" spans="1:5">
      <c r="A681">
        <v>679</v>
      </c>
      <c r="B681">
        <v>5236.10991814427</v>
      </c>
      <c r="C681">
        <v>5236.10991814427</v>
      </c>
      <c r="D681">
        <v>614.016809213452</v>
      </c>
      <c r="E681">
        <v>102.658314607483</v>
      </c>
    </row>
    <row r="682" spans="1:5">
      <c r="A682">
        <v>680</v>
      </c>
      <c r="B682">
        <v>5236.10991814427</v>
      </c>
      <c r="C682">
        <v>5236.10991814427</v>
      </c>
      <c r="D682">
        <v>614.008008895614</v>
      </c>
      <c r="E682">
        <v>102.649514289644</v>
      </c>
    </row>
    <row r="683" spans="1:5">
      <c r="A683">
        <v>681</v>
      </c>
      <c r="B683">
        <v>5236.10991814427</v>
      </c>
      <c r="C683">
        <v>5236.10991814427</v>
      </c>
      <c r="D683">
        <v>614.009397947399</v>
      </c>
      <c r="E683">
        <v>102.650903341429</v>
      </c>
    </row>
    <row r="684" spans="1:5">
      <c r="A684">
        <v>682</v>
      </c>
      <c r="B684">
        <v>5236.10991814427</v>
      </c>
      <c r="C684">
        <v>5236.10991814427</v>
      </c>
      <c r="D684">
        <v>614.007342502512</v>
      </c>
      <c r="E684">
        <v>102.648847896542</v>
      </c>
    </row>
    <row r="685" spans="1:5">
      <c r="A685">
        <v>683</v>
      </c>
      <c r="B685">
        <v>5236.10991814427</v>
      </c>
      <c r="C685">
        <v>5236.10991814427</v>
      </c>
      <c r="D685">
        <v>614.006391933172</v>
      </c>
      <c r="E685">
        <v>102.647897327203</v>
      </c>
    </row>
    <row r="686" spans="1:5">
      <c r="A686">
        <v>684</v>
      </c>
      <c r="B686">
        <v>5236.10991814427</v>
      </c>
      <c r="C686">
        <v>5236.10991814427</v>
      </c>
      <c r="D686">
        <v>614.003952985308</v>
      </c>
      <c r="E686">
        <v>102.645458379337</v>
      </c>
    </row>
    <row r="687" spans="1:5">
      <c r="A687">
        <v>685</v>
      </c>
      <c r="B687">
        <v>5236.10991814427</v>
      </c>
      <c r="C687">
        <v>5236.10991814427</v>
      </c>
      <c r="D687">
        <v>613.999710214694</v>
      </c>
      <c r="E687">
        <v>102.641215608724</v>
      </c>
    </row>
    <row r="688" spans="1:5">
      <c r="A688">
        <v>686</v>
      </c>
      <c r="B688">
        <v>5236.10991814427</v>
      </c>
      <c r="C688">
        <v>5236.10991814427</v>
      </c>
      <c r="D688">
        <v>614.007336522331</v>
      </c>
      <c r="E688">
        <v>102.648841916361</v>
      </c>
    </row>
    <row r="689" spans="1:5">
      <c r="A689">
        <v>687</v>
      </c>
      <c r="B689">
        <v>5236.10991814427</v>
      </c>
      <c r="C689">
        <v>5236.10991814427</v>
      </c>
      <c r="D689">
        <v>614.006214153657</v>
      </c>
      <c r="E689">
        <v>102.647719547689</v>
      </c>
    </row>
    <row r="690" spans="1:5">
      <c r="A690">
        <v>688</v>
      </c>
      <c r="B690">
        <v>5236.10991814427</v>
      </c>
      <c r="C690">
        <v>5236.10991814427</v>
      </c>
      <c r="D690">
        <v>614.009622991397</v>
      </c>
      <c r="E690">
        <v>102.651128385428</v>
      </c>
    </row>
    <row r="691" spans="1:5">
      <c r="A691">
        <v>689</v>
      </c>
      <c r="B691">
        <v>5236.10991814427</v>
      </c>
      <c r="C691">
        <v>5236.10991814427</v>
      </c>
      <c r="D691">
        <v>614.005338260756</v>
      </c>
      <c r="E691">
        <v>102.646843654789</v>
      </c>
    </row>
    <row r="692" spans="1:5">
      <c r="A692">
        <v>690</v>
      </c>
      <c r="B692">
        <v>5236.10991814427</v>
      </c>
      <c r="C692">
        <v>5236.10991814427</v>
      </c>
      <c r="D692">
        <v>614.007292485813</v>
      </c>
      <c r="E692">
        <v>102.648797879843</v>
      </c>
    </row>
    <row r="693" spans="1:5">
      <c r="A693">
        <v>691</v>
      </c>
      <c r="B693">
        <v>5236.10991814427</v>
      </c>
      <c r="C693">
        <v>5236.10991814427</v>
      </c>
      <c r="D693">
        <v>614.00752591576</v>
      </c>
      <c r="E693">
        <v>102.649031309791</v>
      </c>
    </row>
    <row r="694" spans="1:5">
      <c r="A694">
        <v>692</v>
      </c>
      <c r="B694">
        <v>5236.10991814427</v>
      </c>
      <c r="C694">
        <v>5236.10991814427</v>
      </c>
      <c r="D694">
        <v>614.010853338095</v>
      </c>
      <c r="E694">
        <v>102.652358732126</v>
      </c>
    </row>
    <row r="695" spans="1:5">
      <c r="A695">
        <v>693</v>
      </c>
      <c r="B695">
        <v>5236.10991814427</v>
      </c>
      <c r="C695">
        <v>5236.10991814427</v>
      </c>
      <c r="D695">
        <v>614.005347548454</v>
      </c>
      <c r="E695">
        <v>102.646852942486</v>
      </c>
    </row>
    <row r="696" spans="1:5">
      <c r="A696">
        <v>694</v>
      </c>
      <c r="B696">
        <v>5236.10991814427</v>
      </c>
      <c r="C696">
        <v>5236.10991814427</v>
      </c>
      <c r="D696">
        <v>613.997018706738</v>
      </c>
      <c r="E696">
        <v>102.638524100768</v>
      </c>
    </row>
    <row r="697" spans="1:5">
      <c r="A697">
        <v>695</v>
      </c>
      <c r="B697">
        <v>5236.10991814427</v>
      </c>
      <c r="C697">
        <v>5236.10991814427</v>
      </c>
      <c r="D697">
        <v>614.01077385414</v>
      </c>
      <c r="E697">
        <v>102.65227924817</v>
      </c>
    </row>
    <row r="698" spans="1:5">
      <c r="A698">
        <v>696</v>
      </c>
      <c r="B698">
        <v>5236.10991814427</v>
      </c>
      <c r="C698">
        <v>5236.10991814427</v>
      </c>
      <c r="D698">
        <v>614.002964317123</v>
      </c>
      <c r="E698">
        <v>102.644469711154</v>
      </c>
    </row>
    <row r="699" spans="1:5">
      <c r="A699">
        <v>697</v>
      </c>
      <c r="B699">
        <v>5236.10991814427</v>
      </c>
      <c r="C699">
        <v>5236.10991814427</v>
      </c>
      <c r="D699">
        <v>614.004260844823</v>
      </c>
      <c r="E699">
        <v>102.645766238853</v>
      </c>
    </row>
    <row r="700" spans="1:5">
      <c r="A700">
        <v>698</v>
      </c>
      <c r="B700">
        <v>5236.10991814427</v>
      </c>
      <c r="C700">
        <v>5236.10991814427</v>
      </c>
      <c r="D700">
        <v>614.001308584343</v>
      </c>
      <c r="E700">
        <v>102.642813978374</v>
      </c>
    </row>
    <row r="701" spans="1:5">
      <c r="A701">
        <v>699</v>
      </c>
      <c r="B701">
        <v>5236.10991814427</v>
      </c>
      <c r="C701">
        <v>5236.10991814427</v>
      </c>
      <c r="D701">
        <v>614.007952918777</v>
      </c>
      <c r="E701">
        <v>102.649458312807</v>
      </c>
    </row>
    <row r="702" spans="1:5">
      <c r="A702">
        <v>700</v>
      </c>
      <c r="B702">
        <v>5236.10991814427</v>
      </c>
      <c r="C702">
        <v>5236.10991814427</v>
      </c>
      <c r="D702">
        <v>614.00258923011</v>
      </c>
      <c r="E702">
        <v>102.644094624141</v>
      </c>
    </row>
    <row r="703" spans="1:5">
      <c r="A703">
        <v>701</v>
      </c>
      <c r="B703">
        <v>5236.10991814427</v>
      </c>
      <c r="C703">
        <v>5236.10991814427</v>
      </c>
      <c r="D703">
        <v>614.006374579638</v>
      </c>
      <c r="E703">
        <v>102.647879973667</v>
      </c>
    </row>
    <row r="704" spans="1:5">
      <c r="A704">
        <v>702</v>
      </c>
      <c r="B704">
        <v>5236.10991814427</v>
      </c>
      <c r="C704">
        <v>5236.10991814427</v>
      </c>
      <c r="D704">
        <v>614.010947407819</v>
      </c>
      <c r="E704">
        <v>102.652452801849</v>
      </c>
    </row>
    <row r="705" spans="1:5">
      <c r="A705">
        <v>703</v>
      </c>
      <c r="B705">
        <v>5236.10991814427</v>
      </c>
      <c r="C705">
        <v>5236.10991814427</v>
      </c>
      <c r="D705">
        <v>614.007592051587</v>
      </c>
      <c r="E705">
        <v>102.649097445617</v>
      </c>
    </row>
    <row r="706" spans="1:5">
      <c r="A706">
        <v>704</v>
      </c>
      <c r="B706">
        <v>5236.10991814427</v>
      </c>
      <c r="C706">
        <v>5236.10991814427</v>
      </c>
      <c r="D706">
        <v>614.00719196847</v>
      </c>
      <c r="E706">
        <v>102.6486973625</v>
      </c>
    </row>
    <row r="707" spans="1:5">
      <c r="A707">
        <v>705</v>
      </c>
      <c r="B707">
        <v>5236.10991814427</v>
      </c>
      <c r="C707">
        <v>5236.10991814427</v>
      </c>
      <c r="D707">
        <v>614.009894285463</v>
      </c>
      <c r="E707">
        <v>102.651399679494</v>
      </c>
    </row>
    <row r="708" spans="1:5">
      <c r="A708">
        <v>706</v>
      </c>
      <c r="B708">
        <v>5236.10991814427</v>
      </c>
      <c r="C708">
        <v>5236.10991814427</v>
      </c>
      <c r="D708">
        <v>614.014069683565</v>
      </c>
      <c r="E708">
        <v>102.655575077596</v>
      </c>
    </row>
    <row r="709" spans="1:5">
      <c r="A709">
        <v>707</v>
      </c>
      <c r="B709">
        <v>5236.10991814427</v>
      </c>
      <c r="C709">
        <v>5236.10991814427</v>
      </c>
      <c r="D709">
        <v>614.013080273865</v>
      </c>
      <c r="E709">
        <v>102.654585667896</v>
      </c>
    </row>
    <row r="710" spans="1:5">
      <c r="A710">
        <v>708</v>
      </c>
      <c r="B710">
        <v>5236.10991814427</v>
      </c>
      <c r="C710">
        <v>5236.10991814427</v>
      </c>
      <c r="D710">
        <v>614.012886968595</v>
      </c>
      <c r="E710">
        <v>102.654392362625</v>
      </c>
    </row>
    <row r="711" spans="1:5">
      <c r="A711">
        <v>709</v>
      </c>
      <c r="B711">
        <v>5236.10991814427</v>
      </c>
      <c r="C711">
        <v>5236.10991814427</v>
      </c>
      <c r="D711">
        <v>614.011876639044</v>
      </c>
      <c r="E711">
        <v>102.653382033073</v>
      </c>
    </row>
    <row r="712" spans="1:5">
      <c r="A712">
        <v>710</v>
      </c>
      <c r="B712">
        <v>5236.10991814427</v>
      </c>
      <c r="C712">
        <v>5236.10991814427</v>
      </c>
      <c r="D712">
        <v>614.024515233597</v>
      </c>
      <c r="E712">
        <v>102.666020627626</v>
      </c>
    </row>
    <row r="713" spans="1:5">
      <c r="A713">
        <v>711</v>
      </c>
      <c r="B713">
        <v>5236.10991814427</v>
      </c>
      <c r="C713">
        <v>5236.10991814427</v>
      </c>
      <c r="D713">
        <v>614.025294528501</v>
      </c>
      <c r="E713">
        <v>102.666799922532</v>
      </c>
    </row>
    <row r="714" spans="1:5">
      <c r="A714">
        <v>712</v>
      </c>
      <c r="B714">
        <v>5236.10991814427</v>
      </c>
      <c r="C714">
        <v>5236.10991814427</v>
      </c>
      <c r="D714">
        <v>614.027776045178</v>
      </c>
      <c r="E714">
        <v>102.669281439209</v>
      </c>
    </row>
    <row r="715" spans="1:5">
      <c r="A715">
        <v>713</v>
      </c>
      <c r="B715">
        <v>5236.10991814427</v>
      </c>
      <c r="C715">
        <v>5236.10991814427</v>
      </c>
      <c r="D715">
        <v>614.02563940963</v>
      </c>
      <c r="E715">
        <v>102.66714480366</v>
      </c>
    </row>
    <row r="716" spans="1:5">
      <c r="A716">
        <v>714</v>
      </c>
      <c r="B716">
        <v>5236.10991814427</v>
      </c>
      <c r="C716">
        <v>5236.10991814427</v>
      </c>
      <c r="D716">
        <v>614.02472586668</v>
      </c>
      <c r="E716">
        <v>102.66623126071</v>
      </c>
    </row>
    <row r="717" spans="1:5">
      <c r="A717">
        <v>715</v>
      </c>
      <c r="B717">
        <v>5236.10991814427</v>
      </c>
      <c r="C717">
        <v>5236.10991814427</v>
      </c>
      <c r="D717">
        <v>614.025543035874</v>
      </c>
      <c r="E717">
        <v>102.667048429904</v>
      </c>
    </row>
    <row r="718" spans="1:5">
      <c r="A718">
        <v>716</v>
      </c>
      <c r="B718">
        <v>5236.10991814427</v>
      </c>
      <c r="C718">
        <v>5236.10991814427</v>
      </c>
      <c r="D718">
        <v>614.028277626103</v>
      </c>
      <c r="E718">
        <v>102.669783020134</v>
      </c>
    </row>
    <row r="719" spans="1:5">
      <c r="A719">
        <v>717</v>
      </c>
      <c r="B719">
        <v>5236.10991814427</v>
      </c>
      <c r="C719">
        <v>5236.10991814427</v>
      </c>
      <c r="D719">
        <v>614.028129494462</v>
      </c>
      <c r="E719">
        <v>102.669634888492</v>
      </c>
    </row>
    <row r="720" spans="1:5">
      <c r="A720">
        <v>718</v>
      </c>
      <c r="B720">
        <v>5236.10991814427</v>
      </c>
      <c r="C720">
        <v>5236.10991814427</v>
      </c>
      <c r="D720">
        <v>614.032191231908</v>
      </c>
      <c r="E720">
        <v>102.673696625939</v>
      </c>
    </row>
    <row r="721" spans="1:5">
      <c r="A721">
        <v>719</v>
      </c>
      <c r="B721">
        <v>5236.10991814427</v>
      </c>
      <c r="C721">
        <v>5236.10991814427</v>
      </c>
      <c r="D721">
        <v>614.03138355566</v>
      </c>
      <c r="E721">
        <v>102.67288894969</v>
      </c>
    </row>
    <row r="722" spans="1:5">
      <c r="A722">
        <v>720</v>
      </c>
      <c r="B722">
        <v>5236.10991814427</v>
      </c>
      <c r="C722">
        <v>5236.10991814427</v>
      </c>
      <c r="D722">
        <v>614.031443703791</v>
      </c>
      <c r="E722">
        <v>102.672949097819</v>
      </c>
    </row>
    <row r="723" spans="1:5">
      <c r="A723">
        <v>721</v>
      </c>
      <c r="B723">
        <v>5236.10991814427</v>
      </c>
      <c r="C723">
        <v>5236.10991814427</v>
      </c>
      <c r="D723">
        <v>614.029704724845</v>
      </c>
      <c r="E723">
        <v>102.671210118876</v>
      </c>
    </row>
    <row r="724" spans="1:5">
      <c r="A724">
        <v>722</v>
      </c>
      <c r="B724">
        <v>5236.10991814427</v>
      </c>
      <c r="C724">
        <v>5236.10991814427</v>
      </c>
      <c r="D724">
        <v>614.028656678322</v>
      </c>
      <c r="E724">
        <v>102.670162072352</v>
      </c>
    </row>
    <row r="725" spans="1:5">
      <c r="A725">
        <v>723</v>
      </c>
      <c r="B725">
        <v>5236.10991814427</v>
      </c>
      <c r="C725">
        <v>5236.10991814427</v>
      </c>
      <c r="D725">
        <v>614.027914985611</v>
      </c>
      <c r="E725">
        <v>102.669420379642</v>
      </c>
    </row>
    <row r="726" spans="1:5">
      <c r="A726">
        <v>724</v>
      </c>
      <c r="B726">
        <v>5236.10991814427</v>
      </c>
      <c r="C726">
        <v>5236.10991814427</v>
      </c>
      <c r="D726">
        <v>614.027162641984</v>
      </c>
      <c r="E726">
        <v>102.668668036016</v>
      </c>
    </row>
    <row r="727" spans="1:5">
      <c r="A727">
        <v>725</v>
      </c>
      <c r="B727">
        <v>5236.10991814427</v>
      </c>
      <c r="C727">
        <v>5236.10991814427</v>
      </c>
      <c r="D727">
        <v>614.024138683794</v>
      </c>
      <c r="E727">
        <v>102.665644077822</v>
      </c>
    </row>
    <row r="728" spans="1:5">
      <c r="A728">
        <v>726</v>
      </c>
      <c r="B728">
        <v>5236.10991814427</v>
      </c>
      <c r="C728">
        <v>5236.10991814427</v>
      </c>
      <c r="D728">
        <v>614.027528158345</v>
      </c>
      <c r="E728">
        <v>102.669033552375</v>
      </c>
    </row>
    <row r="729" spans="1:5">
      <c r="A729">
        <v>727</v>
      </c>
      <c r="B729">
        <v>5236.10991814427</v>
      </c>
      <c r="C729">
        <v>5236.10991814427</v>
      </c>
      <c r="D729">
        <v>614.027473096432</v>
      </c>
      <c r="E729">
        <v>102.668978490463</v>
      </c>
    </row>
    <row r="730" spans="1:5">
      <c r="A730">
        <v>728</v>
      </c>
      <c r="B730">
        <v>5236.10991814427</v>
      </c>
      <c r="C730">
        <v>5236.10991814427</v>
      </c>
      <c r="D730">
        <v>614.02996262003</v>
      </c>
      <c r="E730">
        <v>102.67146801406</v>
      </c>
    </row>
    <row r="731" spans="1:5">
      <c r="A731">
        <v>729</v>
      </c>
      <c r="B731">
        <v>5236.10991814427</v>
      </c>
      <c r="C731">
        <v>5236.10991814427</v>
      </c>
      <c r="D731">
        <v>614.027020721705</v>
      </c>
      <c r="E731">
        <v>102.668526115736</v>
      </c>
    </row>
    <row r="732" spans="1:5">
      <c r="A732">
        <v>730</v>
      </c>
      <c r="B732">
        <v>5236.10991814427</v>
      </c>
      <c r="C732">
        <v>5236.10991814427</v>
      </c>
      <c r="D732">
        <v>614.028937976597</v>
      </c>
      <c r="E732">
        <v>102.670443370627</v>
      </c>
    </row>
    <row r="733" spans="1:5">
      <c r="A733">
        <v>731</v>
      </c>
      <c r="B733">
        <v>5236.10991814427</v>
      </c>
      <c r="C733">
        <v>5236.10991814427</v>
      </c>
      <c r="D733">
        <v>614.02819820979</v>
      </c>
      <c r="E733">
        <v>102.66970360382</v>
      </c>
    </row>
    <row r="734" spans="1:5">
      <c r="A734">
        <v>732</v>
      </c>
      <c r="B734">
        <v>5236.10991814427</v>
      </c>
      <c r="C734">
        <v>5236.10991814427</v>
      </c>
      <c r="D734">
        <v>614.028938129988</v>
      </c>
      <c r="E734">
        <v>102.67044352402</v>
      </c>
    </row>
    <row r="735" spans="1:5">
      <c r="A735">
        <v>733</v>
      </c>
      <c r="B735">
        <v>5236.10991814427</v>
      </c>
      <c r="C735">
        <v>5236.10991814427</v>
      </c>
      <c r="D735">
        <v>614.028850678191</v>
      </c>
      <c r="E735">
        <v>102.670356072221</v>
      </c>
    </row>
    <row r="736" spans="1:5">
      <c r="A736">
        <v>734</v>
      </c>
      <c r="B736">
        <v>5236.10991814427</v>
      </c>
      <c r="C736">
        <v>5236.10991814427</v>
      </c>
      <c r="D736">
        <v>614.027426140049</v>
      </c>
      <c r="E736">
        <v>102.66893153408</v>
      </c>
    </row>
    <row r="737" spans="1:5">
      <c r="A737">
        <v>735</v>
      </c>
      <c r="B737">
        <v>5236.10991814427</v>
      </c>
      <c r="C737">
        <v>5236.10991814427</v>
      </c>
      <c r="D737">
        <v>614.025897275922</v>
      </c>
      <c r="E737">
        <v>102.667402669953</v>
      </c>
    </row>
    <row r="738" spans="1:5">
      <c r="A738">
        <v>736</v>
      </c>
      <c r="B738">
        <v>5236.10991814427</v>
      </c>
      <c r="C738">
        <v>5236.10991814427</v>
      </c>
      <c r="D738">
        <v>614.022150007666</v>
      </c>
      <c r="E738">
        <v>102.663655401697</v>
      </c>
    </row>
    <row r="739" spans="1:5">
      <c r="A739">
        <v>737</v>
      </c>
      <c r="B739">
        <v>5236.10991814427</v>
      </c>
      <c r="C739">
        <v>5236.10991814427</v>
      </c>
      <c r="D739">
        <v>614.027967886052</v>
      </c>
      <c r="E739">
        <v>102.669473280083</v>
      </c>
    </row>
    <row r="740" spans="1:5">
      <c r="A740">
        <v>738</v>
      </c>
      <c r="B740">
        <v>5236.10991814427</v>
      </c>
      <c r="C740">
        <v>5236.10991814427</v>
      </c>
      <c r="D740">
        <v>614.027459298714</v>
      </c>
      <c r="E740">
        <v>102.668964692744</v>
      </c>
    </row>
    <row r="741" spans="1:5">
      <c r="A741">
        <v>739</v>
      </c>
      <c r="B741">
        <v>5236.10991814427</v>
      </c>
      <c r="C741">
        <v>5236.10991814427</v>
      </c>
      <c r="D741">
        <v>614.027071426652</v>
      </c>
      <c r="E741">
        <v>102.668576820684</v>
      </c>
    </row>
    <row r="742" spans="1:5">
      <c r="A742">
        <v>740</v>
      </c>
      <c r="B742">
        <v>5236.10991814427</v>
      </c>
      <c r="C742">
        <v>5236.10991814427</v>
      </c>
      <c r="D742">
        <v>614.031640504906</v>
      </c>
      <c r="E742">
        <v>102.673145898936</v>
      </c>
    </row>
    <row r="743" spans="1:5">
      <c r="A743">
        <v>741</v>
      </c>
      <c r="B743">
        <v>5236.10991814427</v>
      </c>
      <c r="C743">
        <v>5236.10991814427</v>
      </c>
      <c r="D743">
        <v>614.033560615008</v>
      </c>
      <c r="E743">
        <v>102.675066009038</v>
      </c>
    </row>
    <row r="744" spans="1:5">
      <c r="A744">
        <v>742</v>
      </c>
      <c r="B744">
        <v>5236.10991814427</v>
      </c>
      <c r="C744">
        <v>5236.10991814427</v>
      </c>
      <c r="D744">
        <v>614.025204754599</v>
      </c>
      <c r="E744">
        <v>102.666710148631</v>
      </c>
    </row>
    <row r="745" spans="1:5">
      <c r="A745">
        <v>743</v>
      </c>
      <c r="B745">
        <v>5236.10991814427</v>
      </c>
      <c r="C745">
        <v>5236.10991814427</v>
      </c>
      <c r="D745">
        <v>614.026009963501</v>
      </c>
      <c r="E745">
        <v>102.667515357533</v>
      </c>
    </row>
    <row r="746" spans="1:5">
      <c r="A746">
        <v>744</v>
      </c>
      <c r="B746">
        <v>5236.10991814427</v>
      </c>
      <c r="C746">
        <v>5236.10991814427</v>
      </c>
      <c r="D746">
        <v>614.024910891525</v>
      </c>
      <c r="E746">
        <v>102.666416285553</v>
      </c>
    </row>
    <row r="747" spans="1:5">
      <c r="A747">
        <v>745</v>
      </c>
      <c r="B747">
        <v>5236.10991814427</v>
      </c>
      <c r="C747">
        <v>5236.10991814427</v>
      </c>
      <c r="D747">
        <v>614.02484599405</v>
      </c>
      <c r="E747">
        <v>102.66635138808</v>
      </c>
    </row>
    <row r="748" spans="1:5">
      <c r="A748">
        <v>746</v>
      </c>
      <c r="B748">
        <v>5236.10991814427</v>
      </c>
      <c r="C748">
        <v>5236.10991814427</v>
      </c>
      <c r="D748">
        <v>614.024046462275</v>
      </c>
      <c r="E748">
        <v>102.665551856305</v>
      </c>
    </row>
    <row r="749" spans="1:5">
      <c r="A749">
        <v>747</v>
      </c>
      <c r="B749">
        <v>5236.10991814427</v>
      </c>
      <c r="C749">
        <v>5236.10991814427</v>
      </c>
      <c r="D749">
        <v>614.026765874374</v>
      </c>
      <c r="E749">
        <v>102.668271268405</v>
      </c>
    </row>
    <row r="750" spans="1:5">
      <c r="A750">
        <v>748</v>
      </c>
      <c r="B750">
        <v>5236.10991814427</v>
      </c>
      <c r="C750">
        <v>5236.10991814427</v>
      </c>
      <c r="D750">
        <v>614.020976124551</v>
      </c>
      <c r="E750">
        <v>102.662481518582</v>
      </c>
    </row>
    <row r="751" spans="1:5">
      <c r="A751">
        <v>749</v>
      </c>
      <c r="B751">
        <v>5236.10991814427</v>
      </c>
      <c r="C751">
        <v>5236.10991814427</v>
      </c>
      <c r="D751">
        <v>614.024315315728</v>
      </c>
      <c r="E751">
        <v>102.665820709758</v>
      </c>
    </row>
    <row r="752" spans="1:5">
      <c r="A752">
        <v>750</v>
      </c>
      <c r="B752">
        <v>5236.10991814427</v>
      </c>
      <c r="C752">
        <v>5236.10991814427</v>
      </c>
      <c r="D752">
        <v>614.023959854757</v>
      </c>
      <c r="E752">
        <v>102.665465248788</v>
      </c>
    </row>
    <row r="753" spans="1:5">
      <c r="A753">
        <v>751</v>
      </c>
      <c r="B753">
        <v>5236.10991814427</v>
      </c>
      <c r="C753">
        <v>5236.10991814427</v>
      </c>
      <c r="D753">
        <v>614.023633691965</v>
      </c>
      <c r="E753">
        <v>102.665139085996</v>
      </c>
    </row>
    <row r="754" spans="1:5">
      <c r="A754">
        <v>752</v>
      </c>
      <c r="B754">
        <v>5236.10991814427</v>
      </c>
      <c r="C754">
        <v>5236.10991814427</v>
      </c>
      <c r="D754">
        <v>614.020078552466</v>
      </c>
      <c r="E754">
        <v>102.661583946497</v>
      </c>
    </row>
    <row r="755" spans="1:5">
      <c r="A755">
        <v>753</v>
      </c>
      <c r="B755">
        <v>5236.10991814427</v>
      </c>
      <c r="C755">
        <v>5236.10991814427</v>
      </c>
      <c r="D755">
        <v>614.02508348894</v>
      </c>
      <c r="E755">
        <v>102.666588882969</v>
      </c>
    </row>
    <row r="756" spans="1:5">
      <c r="A756">
        <v>754</v>
      </c>
      <c r="B756">
        <v>5236.10991814427</v>
      </c>
      <c r="C756">
        <v>5236.10991814427</v>
      </c>
      <c r="D756">
        <v>614.028310786592</v>
      </c>
      <c r="E756">
        <v>102.669816180623</v>
      </c>
    </row>
    <row r="757" spans="1:5">
      <c r="A757">
        <v>755</v>
      </c>
      <c r="B757">
        <v>5236.10991814427</v>
      </c>
      <c r="C757">
        <v>5236.10991814427</v>
      </c>
      <c r="D757">
        <v>614.024575028904</v>
      </c>
      <c r="E757">
        <v>102.666080422934</v>
      </c>
    </row>
    <row r="758" spans="1:5">
      <c r="A758">
        <v>756</v>
      </c>
      <c r="B758">
        <v>5236.10991814427</v>
      </c>
      <c r="C758">
        <v>5236.10991814427</v>
      </c>
      <c r="D758">
        <v>614.025516381642</v>
      </c>
      <c r="E758">
        <v>102.667021775671</v>
      </c>
    </row>
    <row r="759" spans="1:5">
      <c r="A759">
        <v>757</v>
      </c>
      <c r="B759">
        <v>5236.10991814427</v>
      </c>
      <c r="C759">
        <v>5236.10991814427</v>
      </c>
      <c r="D759">
        <v>614.025573493887</v>
      </c>
      <c r="E759">
        <v>102.667078887916</v>
      </c>
    </row>
    <row r="760" spans="1:5">
      <c r="A760">
        <v>758</v>
      </c>
      <c r="B760">
        <v>5236.10991814427</v>
      </c>
      <c r="C760">
        <v>5236.10991814427</v>
      </c>
      <c r="D760">
        <v>614.025546728958</v>
      </c>
      <c r="E760">
        <v>102.667052122989</v>
      </c>
    </row>
    <row r="761" spans="1:5">
      <c r="A761">
        <v>759</v>
      </c>
      <c r="B761">
        <v>5236.10991814427</v>
      </c>
      <c r="C761">
        <v>5236.10991814427</v>
      </c>
      <c r="D761">
        <v>614.026210062447</v>
      </c>
      <c r="E761">
        <v>102.667715456478</v>
      </c>
    </row>
    <row r="762" spans="1:5">
      <c r="A762">
        <v>760</v>
      </c>
      <c r="B762">
        <v>5236.10991814427</v>
      </c>
      <c r="C762">
        <v>5236.10991814427</v>
      </c>
      <c r="D762">
        <v>614.026126285837</v>
      </c>
      <c r="E762">
        <v>102.667631679867</v>
      </c>
    </row>
    <row r="763" spans="1:5">
      <c r="A763">
        <v>761</v>
      </c>
      <c r="B763">
        <v>5236.10991814427</v>
      </c>
      <c r="C763">
        <v>5236.10991814427</v>
      </c>
      <c r="D763">
        <v>614.028124085339</v>
      </c>
      <c r="E763">
        <v>102.66962947937</v>
      </c>
    </row>
    <row r="764" spans="1:5">
      <c r="A764">
        <v>762</v>
      </c>
      <c r="B764">
        <v>5236.10991814427</v>
      </c>
      <c r="C764">
        <v>5236.10991814427</v>
      </c>
      <c r="D764">
        <v>614.027693635885</v>
      </c>
      <c r="E764">
        <v>102.669199029913</v>
      </c>
    </row>
    <row r="765" spans="1:5">
      <c r="A765">
        <v>763</v>
      </c>
      <c r="B765">
        <v>5236.10991814427</v>
      </c>
      <c r="C765">
        <v>5236.10991814427</v>
      </c>
      <c r="D765">
        <v>614.025043080554</v>
      </c>
      <c r="E765">
        <v>102.666548474585</v>
      </c>
    </row>
    <row r="766" spans="1:5">
      <c r="A766">
        <v>764</v>
      </c>
      <c r="B766">
        <v>5236.10991814427</v>
      </c>
      <c r="C766">
        <v>5236.10991814427</v>
      </c>
      <c r="D766">
        <v>614.026345262211</v>
      </c>
      <c r="E766">
        <v>102.667850656241</v>
      </c>
    </row>
    <row r="767" spans="1:5">
      <c r="A767">
        <v>765</v>
      </c>
      <c r="B767">
        <v>5236.10991814427</v>
      </c>
      <c r="C767">
        <v>5236.10991814427</v>
      </c>
      <c r="D767">
        <v>614.026088110796</v>
      </c>
      <c r="E767">
        <v>102.667593504826</v>
      </c>
    </row>
    <row r="768" spans="1:5">
      <c r="A768">
        <v>766</v>
      </c>
      <c r="B768">
        <v>5236.10991814427</v>
      </c>
      <c r="C768">
        <v>5236.10991814427</v>
      </c>
      <c r="D768">
        <v>614.025030780039</v>
      </c>
      <c r="E768">
        <v>102.66653617407</v>
      </c>
    </row>
    <row r="769" spans="1:5">
      <c r="A769">
        <v>767</v>
      </c>
      <c r="B769">
        <v>5236.10991814427</v>
      </c>
      <c r="C769">
        <v>5236.10991814427</v>
      </c>
      <c r="D769">
        <v>614.023787217624</v>
      </c>
      <c r="E769">
        <v>102.665292611655</v>
      </c>
    </row>
    <row r="770" spans="1:5">
      <c r="A770">
        <v>768</v>
      </c>
      <c r="B770">
        <v>5236.10991814427</v>
      </c>
      <c r="C770">
        <v>5236.10991814427</v>
      </c>
      <c r="D770">
        <v>614.024019905657</v>
      </c>
      <c r="E770">
        <v>102.665525299688</v>
      </c>
    </row>
    <row r="771" spans="1:5">
      <c r="A771">
        <v>769</v>
      </c>
      <c r="B771">
        <v>5236.10991814427</v>
      </c>
      <c r="C771">
        <v>5236.10991814427</v>
      </c>
      <c r="D771">
        <v>614.021813487851</v>
      </c>
      <c r="E771">
        <v>102.663318881881</v>
      </c>
    </row>
    <row r="772" spans="1:5">
      <c r="A772">
        <v>770</v>
      </c>
      <c r="B772">
        <v>5236.10991814427</v>
      </c>
      <c r="C772">
        <v>5236.10991814427</v>
      </c>
      <c r="D772">
        <v>614.024176285963</v>
      </c>
      <c r="E772">
        <v>102.665681679993</v>
      </c>
    </row>
    <row r="773" spans="1:5">
      <c r="A773">
        <v>771</v>
      </c>
      <c r="B773">
        <v>5236.10991814427</v>
      </c>
      <c r="C773">
        <v>5236.10991814427</v>
      </c>
      <c r="D773">
        <v>614.028459997939</v>
      </c>
      <c r="E773">
        <v>102.669965391969</v>
      </c>
    </row>
    <row r="774" spans="1:5">
      <c r="A774">
        <v>772</v>
      </c>
      <c r="B774">
        <v>5236.10991814427</v>
      </c>
      <c r="C774">
        <v>5236.10991814427</v>
      </c>
      <c r="D774">
        <v>614.024329981776</v>
      </c>
      <c r="E774">
        <v>102.665835375808</v>
      </c>
    </row>
    <row r="775" spans="1:5">
      <c r="A775">
        <v>773</v>
      </c>
      <c r="B775">
        <v>5236.10991814427</v>
      </c>
      <c r="C775">
        <v>5236.10991814427</v>
      </c>
      <c r="D775">
        <v>614.022947531641</v>
      </c>
      <c r="E775">
        <v>102.664452925672</v>
      </c>
    </row>
    <row r="776" spans="1:5">
      <c r="A776">
        <v>774</v>
      </c>
      <c r="B776">
        <v>5236.10991814427</v>
      </c>
      <c r="C776">
        <v>5236.10991814427</v>
      </c>
      <c r="D776">
        <v>614.023665765275</v>
      </c>
      <c r="E776">
        <v>102.665171159305</v>
      </c>
    </row>
    <row r="777" spans="1:5">
      <c r="A777">
        <v>775</v>
      </c>
      <c r="B777">
        <v>5236.10991814427</v>
      </c>
      <c r="C777">
        <v>5236.10991814427</v>
      </c>
      <c r="D777">
        <v>614.023310261517</v>
      </c>
      <c r="E777">
        <v>102.664815655549</v>
      </c>
    </row>
    <row r="778" spans="1:5">
      <c r="A778">
        <v>776</v>
      </c>
      <c r="B778">
        <v>5236.10991814427</v>
      </c>
      <c r="C778">
        <v>5236.10991814427</v>
      </c>
      <c r="D778">
        <v>614.022933597428</v>
      </c>
      <c r="E778">
        <v>102.664438991459</v>
      </c>
    </row>
    <row r="779" spans="1:5">
      <c r="A779">
        <v>777</v>
      </c>
      <c r="B779">
        <v>5236.10991814427</v>
      </c>
      <c r="C779">
        <v>5236.10991814427</v>
      </c>
      <c r="D779">
        <v>614.020152252341</v>
      </c>
      <c r="E779">
        <v>102.661657646373</v>
      </c>
    </row>
    <row r="780" spans="1:5">
      <c r="A780">
        <v>778</v>
      </c>
      <c r="B780">
        <v>5236.10991814427</v>
      </c>
      <c r="C780">
        <v>5236.10991814427</v>
      </c>
      <c r="D780">
        <v>614.019245398204</v>
      </c>
      <c r="E780">
        <v>102.660750792234</v>
      </c>
    </row>
    <row r="781" spans="1:5">
      <c r="A781">
        <v>779</v>
      </c>
      <c r="B781">
        <v>5236.10991814427</v>
      </c>
      <c r="C781">
        <v>5236.10991814427</v>
      </c>
      <c r="D781">
        <v>614.016788737467</v>
      </c>
      <c r="E781">
        <v>102.658294131496</v>
      </c>
    </row>
    <row r="782" spans="1:5">
      <c r="A782">
        <v>780</v>
      </c>
      <c r="B782">
        <v>5236.10991814427</v>
      </c>
      <c r="C782">
        <v>5236.10991814427</v>
      </c>
      <c r="D782">
        <v>614.019644307329</v>
      </c>
      <c r="E782">
        <v>102.661149701359</v>
      </c>
    </row>
    <row r="783" spans="1:5">
      <c r="A783">
        <v>781</v>
      </c>
      <c r="B783">
        <v>5236.10991814427</v>
      </c>
      <c r="C783">
        <v>5236.10991814427</v>
      </c>
      <c r="D783">
        <v>614.017987485748</v>
      </c>
      <c r="E783">
        <v>102.659492879779</v>
      </c>
    </row>
    <row r="784" spans="1:5">
      <c r="A784">
        <v>782</v>
      </c>
      <c r="B784">
        <v>5236.10991814427</v>
      </c>
      <c r="C784">
        <v>5236.10991814427</v>
      </c>
      <c r="D784">
        <v>614.020295279726</v>
      </c>
      <c r="E784">
        <v>102.661800673757</v>
      </c>
    </row>
    <row r="785" spans="1:5">
      <c r="A785">
        <v>783</v>
      </c>
      <c r="B785">
        <v>5236.10991814427</v>
      </c>
      <c r="C785">
        <v>5236.10991814427</v>
      </c>
      <c r="D785">
        <v>614.019147451016</v>
      </c>
      <c r="E785">
        <v>102.660652845047</v>
      </c>
    </row>
    <row r="786" spans="1:5">
      <c r="A786">
        <v>784</v>
      </c>
      <c r="B786">
        <v>5236.10991814427</v>
      </c>
      <c r="C786">
        <v>5236.10991814427</v>
      </c>
      <c r="D786">
        <v>614.019206499316</v>
      </c>
      <c r="E786">
        <v>102.660711893345</v>
      </c>
    </row>
    <row r="787" spans="1:5">
      <c r="A787">
        <v>785</v>
      </c>
      <c r="B787">
        <v>5236.10991814427</v>
      </c>
      <c r="C787">
        <v>5236.10991814427</v>
      </c>
      <c r="D787">
        <v>614.018179667314</v>
      </c>
      <c r="E787">
        <v>102.659685061345</v>
      </c>
    </row>
    <row r="788" spans="1:5">
      <c r="A788">
        <v>786</v>
      </c>
      <c r="B788">
        <v>5236.10991814427</v>
      </c>
      <c r="C788">
        <v>5236.10991814427</v>
      </c>
      <c r="D788">
        <v>614.0194473996</v>
      </c>
      <c r="E788">
        <v>102.660952793631</v>
      </c>
    </row>
    <row r="789" spans="1:5">
      <c r="A789">
        <v>787</v>
      </c>
      <c r="B789">
        <v>5236.10991814427</v>
      </c>
      <c r="C789">
        <v>5236.10991814427</v>
      </c>
      <c r="D789">
        <v>614.019140190842</v>
      </c>
      <c r="E789">
        <v>102.660645584872</v>
      </c>
    </row>
    <row r="790" spans="1:5">
      <c r="A790">
        <v>788</v>
      </c>
      <c r="B790">
        <v>5236.10991814427</v>
      </c>
      <c r="C790">
        <v>5236.10991814427</v>
      </c>
      <c r="D790">
        <v>614.019514323195</v>
      </c>
      <c r="E790">
        <v>102.661019717225</v>
      </c>
    </row>
    <row r="791" spans="1:5">
      <c r="A791">
        <v>789</v>
      </c>
      <c r="B791">
        <v>5236.10991814427</v>
      </c>
      <c r="C791">
        <v>5236.10991814427</v>
      </c>
      <c r="D791">
        <v>614.019344313456</v>
      </c>
      <c r="E791">
        <v>102.660849707487</v>
      </c>
    </row>
    <row r="792" spans="1:5">
      <c r="A792">
        <v>790</v>
      </c>
      <c r="B792">
        <v>5236.10991814427</v>
      </c>
      <c r="C792">
        <v>5236.10991814427</v>
      </c>
      <c r="D792">
        <v>614.019164569826</v>
      </c>
      <c r="E792">
        <v>102.660669963857</v>
      </c>
    </row>
    <row r="793" spans="1:5">
      <c r="A793">
        <v>791</v>
      </c>
      <c r="B793">
        <v>5236.10991814427</v>
      </c>
      <c r="C793">
        <v>5236.10991814427</v>
      </c>
      <c r="D793">
        <v>614.016399032052</v>
      </c>
      <c r="E793">
        <v>102.657904426081</v>
      </c>
    </row>
    <row r="794" spans="1:5">
      <c r="A794">
        <v>792</v>
      </c>
      <c r="B794">
        <v>5236.10991814427</v>
      </c>
      <c r="C794">
        <v>5236.10991814427</v>
      </c>
      <c r="D794">
        <v>614.019202300781</v>
      </c>
      <c r="E794">
        <v>102.660707694811</v>
      </c>
    </row>
    <row r="795" spans="1:5">
      <c r="A795">
        <v>793</v>
      </c>
      <c r="B795">
        <v>5236.10991814427</v>
      </c>
      <c r="C795">
        <v>5236.10991814427</v>
      </c>
      <c r="D795">
        <v>614.01756631546</v>
      </c>
      <c r="E795">
        <v>102.659071709492</v>
      </c>
    </row>
    <row r="796" spans="1:5">
      <c r="A796">
        <v>794</v>
      </c>
      <c r="B796">
        <v>5236.10991814427</v>
      </c>
      <c r="C796">
        <v>5236.10991814427</v>
      </c>
      <c r="D796">
        <v>614.020046995808</v>
      </c>
      <c r="E796">
        <v>102.661552389839</v>
      </c>
    </row>
    <row r="797" spans="1:5">
      <c r="A797">
        <v>795</v>
      </c>
      <c r="B797">
        <v>5236.10991814427</v>
      </c>
      <c r="C797">
        <v>5236.10991814427</v>
      </c>
      <c r="D797">
        <v>614.02176984943</v>
      </c>
      <c r="E797">
        <v>102.66327524346</v>
      </c>
    </row>
    <row r="798" spans="1:5">
      <c r="A798">
        <v>796</v>
      </c>
      <c r="B798">
        <v>5236.10991814427</v>
      </c>
      <c r="C798">
        <v>5236.10991814427</v>
      </c>
      <c r="D798">
        <v>614.021527489335</v>
      </c>
      <c r="E798">
        <v>102.663032883366</v>
      </c>
    </row>
    <row r="799" spans="1:5">
      <c r="A799">
        <v>797</v>
      </c>
      <c r="B799">
        <v>5236.10991814427</v>
      </c>
      <c r="C799">
        <v>5236.10991814427</v>
      </c>
      <c r="D799">
        <v>614.023283259762</v>
      </c>
      <c r="E799">
        <v>102.664788653791</v>
      </c>
    </row>
    <row r="800" spans="1:5">
      <c r="A800">
        <v>798</v>
      </c>
      <c r="B800">
        <v>5236.10991814427</v>
      </c>
      <c r="C800">
        <v>5236.10991814427</v>
      </c>
      <c r="D800">
        <v>614.021568465772</v>
      </c>
      <c r="E800">
        <v>102.663073859803</v>
      </c>
    </row>
    <row r="801" spans="1:5">
      <c r="A801">
        <v>799</v>
      </c>
      <c r="B801">
        <v>5236.10991814427</v>
      </c>
      <c r="C801">
        <v>5236.10991814427</v>
      </c>
      <c r="D801">
        <v>614.02005505383</v>
      </c>
      <c r="E801">
        <v>102.661560447859</v>
      </c>
    </row>
    <row r="802" spans="1:5">
      <c r="A802">
        <v>800</v>
      </c>
      <c r="B802">
        <v>5236.10991814427</v>
      </c>
      <c r="C802">
        <v>5236.10991814427</v>
      </c>
      <c r="D802">
        <v>614.020757394767</v>
      </c>
      <c r="E802">
        <v>102.662262788798</v>
      </c>
    </row>
    <row r="803" spans="1:5">
      <c r="A803">
        <v>801</v>
      </c>
      <c r="B803">
        <v>5236.10991814427</v>
      </c>
      <c r="C803">
        <v>5236.10991814427</v>
      </c>
      <c r="D803">
        <v>614.018406129983</v>
      </c>
      <c r="E803">
        <v>102.659911524013</v>
      </c>
    </row>
    <row r="804" spans="1:5">
      <c r="A804">
        <v>802</v>
      </c>
      <c r="B804">
        <v>5236.10991814427</v>
      </c>
      <c r="C804">
        <v>5236.10991814427</v>
      </c>
      <c r="D804">
        <v>614.02072307128</v>
      </c>
      <c r="E804">
        <v>102.662228465312</v>
      </c>
    </row>
    <row r="805" spans="1:5">
      <c r="A805">
        <v>803</v>
      </c>
      <c r="B805">
        <v>5236.10991814427</v>
      </c>
      <c r="C805">
        <v>5236.10991814427</v>
      </c>
      <c r="D805">
        <v>614.019235580756</v>
      </c>
      <c r="E805">
        <v>102.660740974787</v>
      </c>
    </row>
    <row r="806" spans="1:5">
      <c r="A806">
        <v>804</v>
      </c>
      <c r="B806">
        <v>5236.10991814427</v>
      </c>
      <c r="C806">
        <v>5236.10991814427</v>
      </c>
      <c r="D806">
        <v>614.019329684357</v>
      </c>
      <c r="E806">
        <v>102.660835078387</v>
      </c>
    </row>
    <row r="807" spans="1:5">
      <c r="A807">
        <v>805</v>
      </c>
      <c r="B807">
        <v>5236.10991814427</v>
      </c>
      <c r="C807">
        <v>5236.10991814427</v>
      </c>
      <c r="D807">
        <v>614.019236054617</v>
      </c>
      <c r="E807">
        <v>102.660741448649</v>
      </c>
    </row>
    <row r="808" spans="1:5">
      <c r="A808">
        <v>806</v>
      </c>
      <c r="B808">
        <v>5236.10991814427</v>
      </c>
      <c r="C808">
        <v>5236.10991814427</v>
      </c>
      <c r="D808">
        <v>614.019987284145</v>
      </c>
      <c r="E808">
        <v>102.661492678175</v>
      </c>
    </row>
    <row r="809" spans="1:5">
      <c r="A809">
        <v>807</v>
      </c>
      <c r="B809">
        <v>5236.10991814427</v>
      </c>
      <c r="C809">
        <v>5236.10991814427</v>
      </c>
      <c r="D809">
        <v>614.022582629509</v>
      </c>
      <c r="E809">
        <v>102.664088023541</v>
      </c>
    </row>
    <row r="810" spans="1:5">
      <c r="A810">
        <v>808</v>
      </c>
      <c r="B810">
        <v>5236.10991814427</v>
      </c>
      <c r="C810">
        <v>5236.10991814427</v>
      </c>
      <c r="D810">
        <v>614.019441395434</v>
      </c>
      <c r="E810">
        <v>102.660946789465</v>
      </c>
    </row>
    <row r="811" spans="1:5">
      <c r="A811">
        <v>809</v>
      </c>
      <c r="B811">
        <v>5236.10991814427</v>
      </c>
      <c r="C811">
        <v>5236.10991814427</v>
      </c>
      <c r="D811">
        <v>614.018973004299</v>
      </c>
      <c r="E811">
        <v>102.660478398332</v>
      </c>
    </row>
    <row r="812" spans="1:5">
      <c r="A812">
        <v>810</v>
      </c>
      <c r="B812">
        <v>5236.10991814427</v>
      </c>
      <c r="C812">
        <v>5236.10991814427</v>
      </c>
      <c r="D812">
        <v>614.019601155806</v>
      </c>
      <c r="E812">
        <v>102.661106549836</v>
      </c>
    </row>
    <row r="813" spans="1:5">
      <c r="A813">
        <v>811</v>
      </c>
      <c r="B813">
        <v>5236.10991814427</v>
      </c>
      <c r="C813">
        <v>5236.10991814427</v>
      </c>
      <c r="D813">
        <v>614.023783235254</v>
      </c>
      <c r="E813">
        <v>102.665288629285</v>
      </c>
    </row>
    <row r="814" spans="1:5">
      <c r="A814">
        <v>812</v>
      </c>
      <c r="B814">
        <v>5236.10991814427</v>
      </c>
      <c r="C814">
        <v>5236.10991814427</v>
      </c>
      <c r="D814">
        <v>614.020427756867</v>
      </c>
      <c r="E814">
        <v>102.661933150899</v>
      </c>
    </row>
    <row r="815" spans="1:5">
      <c r="A815">
        <v>813</v>
      </c>
      <c r="B815">
        <v>5236.10991814427</v>
      </c>
      <c r="C815">
        <v>5236.10991814427</v>
      </c>
      <c r="D815">
        <v>614.019247410581</v>
      </c>
      <c r="E815">
        <v>102.660752804612</v>
      </c>
    </row>
    <row r="816" spans="1:5">
      <c r="A816">
        <v>814</v>
      </c>
      <c r="B816">
        <v>5236.10991814427</v>
      </c>
      <c r="C816">
        <v>5236.10991814427</v>
      </c>
      <c r="D816">
        <v>614.019236143361</v>
      </c>
      <c r="E816">
        <v>102.660741537392</v>
      </c>
    </row>
    <row r="817" spans="1:5">
      <c r="A817">
        <v>815</v>
      </c>
      <c r="B817">
        <v>5236.10991814427</v>
      </c>
      <c r="C817">
        <v>5236.10991814427</v>
      </c>
      <c r="D817">
        <v>614.019412308279</v>
      </c>
      <c r="E817">
        <v>102.660917702309</v>
      </c>
    </row>
    <row r="818" spans="1:5">
      <c r="A818">
        <v>816</v>
      </c>
      <c r="B818">
        <v>5236.10991814427</v>
      </c>
      <c r="C818">
        <v>5236.10991814427</v>
      </c>
      <c r="D818">
        <v>614.01820350125</v>
      </c>
      <c r="E818">
        <v>102.659708895279</v>
      </c>
    </row>
    <row r="819" spans="1:5">
      <c r="A819">
        <v>817</v>
      </c>
      <c r="B819">
        <v>5236.10991814427</v>
      </c>
      <c r="C819">
        <v>5236.10991814427</v>
      </c>
      <c r="D819">
        <v>614.018033472527</v>
      </c>
      <c r="E819">
        <v>102.659538866559</v>
      </c>
    </row>
    <row r="820" spans="1:5">
      <c r="A820">
        <v>818</v>
      </c>
      <c r="B820">
        <v>5236.10991814427</v>
      </c>
      <c r="C820">
        <v>5236.10991814427</v>
      </c>
      <c r="D820">
        <v>614.016598946007</v>
      </c>
      <c r="E820">
        <v>102.658104340037</v>
      </c>
    </row>
    <row r="821" spans="1:5">
      <c r="A821">
        <v>819</v>
      </c>
      <c r="B821">
        <v>5236.10991814427</v>
      </c>
      <c r="C821">
        <v>5236.10991814427</v>
      </c>
      <c r="D821">
        <v>614.018115550108</v>
      </c>
      <c r="E821">
        <v>102.659620944138</v>
      </c>
    </row>
    <row r="822" spans="1:5">
      <c r="A822">
        <v>820</v>
      </c>
      <c r="B822">
        <v>5236.10991814427</v>
      </c>
      <c r="C822">
        <v>5236.10991814427</v>
      </c>
      <c r="D822">
        <v>614.018261144361</v>
      </c>
      <c r="E822">
        <v>102.659766538391</v>
      </c>
    </row>
    <row r="823" spans="1:5">
      <c r="A823">
        <v>821</v>
      </c>
      <c r="B823">
        <v>5236.10991814427</v>
      </c>
      <c r="C823">
        <v>5236.10991814427</v>
      </c>
      <c r="D823">
        <v>614.018200178301</v>
      </c>
      <c r="E823">
        <v>102.659705572332</v>
      </c>
    </row>
    <row r="824" spans="1:5">
      <c r="A824">
        <v>822</v>
      </c>
      <c r="B824">
        <v>5236.10991814427</v>
      </c>
      <c r="C824">
        <v>5236.10991814427</v>
      </c>
      <c r="D824">
        <v>614.019126341457</v>
      </c>
      <c r="E824">
        <v>102.660631735487</v>
      </c>
    </row>
    <row r="825" spans="1:5">
      <c r="A825">
        <v>823</v>
      </c>
      <c r="B825">
        <v>5236.10991814427</v>
      </c>
      <c r="C825">
        <v>5236.10991814427</v>
      </c>
      <c r="D825">
        <v>614.01914023689</v>
      </c>
      <c r="E825">
        <v>102.66064563092</v>
      </c>
    </row>
    <row r="826" spans="1:5">
      <c r="A826">
        <v>824</v>
      </c>
      <c r="B826">
        <v>5236.10991814427</v>
      </c>
      <c r="C826">
        <v>5236.10991814427</v>
      </c>
      <c r="D826">
        <v>614.018365956602</v>
      </c>
      <c r="E826">
        <v>102.659871350633</v>
      </c>
    </row>
    <row r="827" spans="1:5">
      <c r="A827">
        <v>825</v>
      </c>
      <c r="B827">
        <v>5236.10991814427</v>
      </c>
      <c r="C827">
        <v>5236.10991814427</v>
      </c>
      <c r="D827">
        <v>614.019060580468</v>
      </c>
      <c r="E827">
        <v>102.660565974499</v>
      </c>
    </row>
    <row r="828" spans="1:5">
      <c r="A828">
        <v>826</v>
      </c>
      <c r="B828">
        <v>5236.10991814427</v>
      </c>
      <c r="C828">
        <v>5236.10991814427</v>
      </c>
      <c r="D828">
        <v>614.018220294006</v>
      </c>
      <c r="E828">
        <v>102.659725688036</v>
      </c>
    </row>
    <row r="829" spans="1:5">
      <c r="A829">
        <v>827</v>
      </c>
      <c r="B829">
        <v>5236.10991814427</v>
      </c>
      <c r="C829">
        <v>5236.10991814427</v>
      </c>
      <c r="D829">
        <v>614.017747182522</v>
      </c>
      <c r="E829">
        <v>102.659252576553</v>
      </c>
    </row>
    <row r="830" spans="1:5">
      <c r="A830">
        <v>828</v>
      </c>
      <c r="B830">
        <v>5236.10991814427</v>
      </c>
      <c r="C830">
        <v>5236.10991814427</v>
      </c>
      <c r="D830">
        <v>614.017345211328</v>
      </c>
      <c r="E830">
        <v>102.658850605358</v>
      </c>
    </row>
    <row r="831" spans="1:5">
      <c r="A831">
        <v>829</v>
      </c>
      <c r="B831">
        <v>5236.10991814427</v>
      </c>
      <c r="C831">
        <v>5236.10991814427</v>
      </c>
      <c r="D831">
        <v>614.017699296531</v>
      </c>
      <c r="E831">
        <v>102.659204690562</v>
      </c>
    </row>
    <row r="832" spans="1:5">
      <c r="A832">
        <v>830</v>
      </c>
      <c r="B832">
        <v>5236.10991814427</v>
      </c>
      <c r="C832">
        <v>5236.10991814427</v>
      </c>
      <c r="D832">
        <v>614.017415726994</v>
      </c>
      <c r="E832">
        <v>102.658921121024</v>
      </c>
    </row>
    <row r="833" spans="1:5">
      <c r="A833">
        <v>831</v>
      </c>
      <c r="B833">
        <v>5236.10991814427</v>
      </c>
      <c r="C833">
        <v>5236.10991814427</v>
      </c>
      <c r="D833">
        <v>614.017217407414</v>
      </c>
      <c r="E833">
        <v>102.658722801445</v>
      </c>
    </row>
    <row r="834" spans="1:5">
      <c r="A834">
        <v>832</v>
      </c>
      <c r="B834">
        <v>5236.10991814427</v>
      </c>
      <c r="C834">
        <v>5236.10991814427</v>
      </c>
      <c r="D834">
        <v>614.016548989989</v>
      </c>
      <c r="E834">
        <v>102.658054384018</v>
      </c>
    </row>
    <row r="835" spans="1:5">
      <c r="A835">
        <v>833</v>
      </c>
      <c r="B835">
        <v>5236.10991814427</v>
      </c>
      <c r="C835">
        <v>5236.10991814427</v>
      </c>
      <c r="D835">
        <v>614.01645753256</v>
      </c>
      <c r="E835">
        <v>102.65796292659</v>
      </c>
    </row>
    <row r="836" spans="1:5">
      <c r="A836">
        <v>834</v>
      </c>
      <c r="B836">
        <v>5236.10991814427</v>
      </c>
      <c r="C836">
        <v>5236.10991814427</v>
      </c>
      <c r="D836">
        <v>614.018667369319</v>
      </c>
      <c r="E836">
        <v>102.660172763351</v>
      </c>
    </row>
    <row r="837" spans="1:5">
      <c r="A837">
        <v>835</v>
      </c>
      <c r="B837">
        <v>5236.10991814427</v>
      </c>
      <c r="C837">
        <v>5236.10991814427</v>
      </c>
      <c r="D837">
        <v>614.018405001823</v>
      </c>
      <c r="E837">
        <v>102.659910395854</v>
      </c>
    </row>
    <row r="838" spans="1:5">
      <c r="A838">
        <v>836</v>
      </c>
      <c r="B838">
        <v>5236.10991814427</v>
      </c>
      <c r="C838">
        <v>5236.10991814427</v>
      </c>
      <c r="D838">
        <v>614.019035078599</v>
      </c>
      <c r="E838">
        <v>102.66054047263</v>
      </c>
    </row>
    <row r="839" spans="1:5">
      <c r="A839">
        <v>837</v>
      </c>
      <c r="B839">
        <v>5236.10991814427</v>
      </c>
      <c r="C839">
        <v>5236.10991814427</v>
      </c>
      <c r="D839">
        <v>614.017914160539</v>
      </c>
      <c r="E839">
        <v>102.65941955457</v>
      </c>
    </row>
    <row r="840" spans="1:5">
      <c r="A840">
        <v>838</v>
      </c>
      <c r="B840">
        <v>5236.10991814427</v>
      </c>
      <c r="C840">
        <v>5236.10991814427</v>
      </c>
      <c r="D840">
        <v>614.018407137577</v>
      </c>
      <c r="E840">
        <v>102.659912531607</v>
      </c>
    </row>
    <row r="841" spans="1:5">
      <c r="A841">
        <v>839</v>
      </c>
      <c r="B841">
        <v>5236.10991814427</v>
      </c>
      <c r="C841">
        <v>5236.10991814427</v>
      </c>
      <c r="D841">
        <v>614.01854563684</v>
      </c>
      <c r="E841">
        <v>102.66005103087</v>
      </c>
    </row>
    <row r="842" spans="1:5">
      <c r="A842">
        <v>840</v>
      </c>
      <c r="B842">
        <v>5236.10991814427</v>
      </c>
      <c r="C842">
        <v>5236.10991814427</v>
      </c>
      <c r="D842">
        <v>614.018070199299</v>
      </c>
      <c r="E842">
        <v>102.659575593329</v>
      </c>
    </row>
    <row r="843" spans="1:5">
      <c r="A843">
        <v>841</v>
      </c>
      <c r="B843">
        <v>5236.10991814427</v>
      </c>
      <c r="C843">
        <v>5236.10991814427</v>
      </c>
      <c r="D843">
        <v>614.018758341373</v>
      </c>
      <c r="E843">
        <v>102.660263735404</v>
      </c>
    </row>
    <row r="844" spans="1:5">
      <c r="A844">
        <v>842</v>
      </c>
      <c r="B844">
        <v>5236.10991814427</v>
      </c>
      <c r="C844">
        <v>5236.10991814427</v>
      </c>
      <c r="D844">
        <v>614.018483133984</v>
      </c>
      <c r="E844">
        <v>102.659988528014</v>
      </c>
    </row>
    <row r="845" spans="1:5">
      <c r="A845">
        <v>843</v>
      </c>
      <c r="B845">
        <v>5236.10991814427</v>
      </c>
      <c r="C845">
        <v>5236.10991814427</v>
      </c>
      <c r="D845">
        <v>614.018851721313</v>
      </c>
      <c r="E845">
        <v>102.660357115344</v>
      </c>
    </row>
    <row r="846" spans="1:5">
      <c r="A846">
        <v>844</v>
      </c>
      <c r="B846">
        <v>5236.10991814427</v>
      </c>
      <c r="C846">
        <v>5236.10991814427</v>
      </c>
      <c r="D846">
        <v>614.01993082815</v>
      </c>
      <c r="E846">
        <v>102.66143622218</v>
      </c>
    </row>
    <row r="847" spans="1:5">
      <c r="A847">
        <v>845</v>
      </c>
      <c r="B847">
        <v>5236.10991814427</v>
      </c>
      <c r="C847">
        <v>5236.10991814427</v>
      </c>
      <c r="D847">
        <v>614.018668094144</v>
      </c>
      <c r="E847">
        <v>102.660173488174</v>
      </c>
    </row>
    <row r="848" spans="1:5">
      <c r="A848">
        <v>846</v>
      </c>
      <c r="B848">
        <v>5236.10991814427</v>
      </c>
      <c r="C848">
        <v>5236.10991814427</v>
      </c>
      <c r="D848">
        <v>614.018756081976</v>
      </c>
      <c r="E848">
        <v>102.660261476005</v>
      </c>
    </row>
    <row r="849" spans="1:5">
      <c r="A849">
        <v>847</v>
      </c>
      <c r="B849">
        <v>5236.10991814427</v>
      </c>
      <c r="C849">
        <v>5236.10991814427</v>
      </c>
      <c r="D849">
        <v>614.019247553109</v>
      </c>
      <c r="E849">
        <v>102.660752947139</v>
      </c>
    </row>
    <row r="850" spans="1:5">
      <c r="A850">
        <v>848</v>
      </c>
      <c r="B850">
        <v>5236.10991814427</v>
      </c>
      <c r="C850">
        <v>5236.10991814427</v>
      </c>
      <c r="D850">
        <v>614.017677116427</v>
      </c>
      <c r="E850">
        <v>102.659182510456</v>
      </c>
    </row>
    <row r="851" spans="1:5">
      <c r="A851">
        <v>849</v>
      </c>
      <c r="B851">
        <v>5236.10991814427</v>
      </c>
      <c r="C851">
        <v>5236.10991814427</v>
      </c>
      <c r="D851">
        <v>614.017842669306</v>
      </c>
      <c r="E851">
        <v>102.659348063336</v>
      </c>
    </row>
    <row r="852" spans="1:5">
      <c r="A852">
        <v>850</v>
      </c>
      <c r="B852">
        <v>5236.10991814427</v>
      </c>
      <c r="C852">
        <v>5236.10991814427</v>
      </c>
      <c r="D852">
        <v>614.017678445754</v>
      </c>
      <c r="E852">
        <v>102.659183839785</v>
      </c>
    </row>
    <row r="853" spans="1:5">
      <c r="A853">
        <v>851</v>
      </c>
      <c r="B853">
        <v>5236.10991814427</v>
      </c>
      <c r="C853">
        <v>5236.10991814427</v>
      </c>
      <c r="D853">
        <v>614.018480155202</v>
      </c>
      <c r="E853">
        <v>102.659985549232</v>
      </c>
    </row>
    <row r="854" spans="1:5">
      <c r="A854">
        <v>852</v>
      </c>
      <c r="B854">
        <v>5236.10991814427</v>
      </c>
      <c r="C854">
        <v>5236.10991814427</v>
      </c>
      <c r="D854">
        <v>614.018629144464</v>
      </c>
      <c r="E854">
        <v>102.660134538494</v>
      </c>
    </row>
    <row r="855" spans="1:5">
      <c r="A855">
        <v>853</v>
      </c>
      <c r="B855">
        <v>5236.10991814427</v>
      </c>
      <c r="C855">
        <v>5236.10991814427</v>
      </c>
      <c r="D855">
        <v>614.018978636366</v>
      </c>
      <c r="E855">
        <v>102.660484030397</v>
      </c>
    </row>
    <row r="856" spans="1:5">
      <c r="A856">
        <v>854</v>
      </c>
      <c r="B856">
        <v>5236.10991814427</v>
      </c>
      <c r="C856">
        <v>5236.10991814427</v>
      </c>
      <c r="D856">
        <v>614.01808863416</v>
      </c>
      <c r="E856">
        <v>102.659594028191</v>
      </c>
    </row>
    <row r="857" spans="1:5">
      <c r="A857">
        <v>855</v>
      </c>
      <c r="B857">
        <v>5236.10991814427</v>
      </c>
      <c r="C857">
        <v>5236.10991814427</v>
      </c>
      <c r="D857">
        <v>614.018025151642</v>
      </c>
      <c r="E857">
        <v>102.659530545671</v>
      </c>
    </row>
    <row r="858" spans="1:5">
      <c r="A858">
        <v>856</v>
      </c>
      <c r="B858">
        <v>5236.10991814427</v>
      </c>
      <c r="C858">
        <v>5236.10991814427</v>
      </c>
      <c r="D858">
        <v>614.018297691366</v>
      </c>
      <c r="E858">
        <v>102.659803085397</v>
      </c>
    </row>
    <row r="859" spans="1:5">
      <c r="A859">
        <v>857</v>
      </c>
      <c r="B859">
        <v>5236.10991814427</v>
      </c>
      <c r="C859">
        <v>5236.10991814427</v>
      </c>
      <c r="D859">
        <v>614.01783755941</v>
      </c>
      <c r="E859">
        <v>102.65934295344</v>
      </c>
    </row>
    <row r="860" spans="1:5">
      <c r="A860">
        <v>858</v>
      </c>
      <c r="B860">
        <v>5236.10991814427</v>
      </c>
      <c r="C860">
        <v>5236.10991814427</v>
      </c>
      <c r="D860">
        <v>614.018327015312</v>
      </c>
      <c r="E860">
        <v>102.659832409342</v>
      </c>
    </row>
    <row r="861" spans="1:5">
      <c r="A861">
        <v>859</v>
      </c>
      <c r="B861">
        <v>5236.10991814427</v>
      </c>
      <c r="C861">
        <v>5236.10991814427</v>
      </c>
      <c r="D861">
        <v>614.018165212199</v>
      </c>
      <c r="E861">
        <v>102.65967060623</v>
      </c>
    </row>
    <row r="862" spans="1:5">
      <c r="A862">
        <v>860</v>
      </c>
      <c r="B862">
        <v>5236.10991814427</v>
      </c>
      <c r="C862">
        <v>5236.10991814427</v>
      </c>
      <c r="D862">
        <v>614.017602700291</v>
      </c>
      <c r="E862">
        <v>102.659108094321</v>
      </c>
    </row>
    <row r="863" spans="1:5">
      <c r="A863">
        <v>861</v>
      </c>
      <c r="B863">
        <v>5236.10991814427</v>
      </c>
      <c r="C863">
        <v>5236.10991814427</v>
      </c>
      <c r="D863">
        <v>614.017850858164</v>
      </c>
      <c r="E863">
        <v>102.659356252193</v>
      </c>
    </row>
    <row r="864" spans="1:5">
      <c r="A864">
        <v>862</v>
      </c>
      <c r="B864">
        <v>5236.10991814427</v>
      </c>
      <c r="C864">
        <v>5236.10991814427</v>
      </c>
      <c r="D864">
        <v>614.018229862752</v>
      </c>
      <c r="E864">
        <v>102.659735256783</v>
      </c>
    </row>
    <row r="865" spans="1:5">
      <c r="A865">
        <v>863</v>
      </c>
      <c r="B865">
        <v>5236.10991814427</v>
      </c>
      <c r="C865">
        <v>5236.10991814427</v>
      </c>
      <c r="D865">
        <v>614.018874532741</v>
      </c>
      <c r="E865">
        <v>102.660379926772</v>
      </c>
    </row>
    <row r="866" spans="1:5">
      <c r="A866">
        <v>864</v>
      </c>
      <c r="B866">
        <v>5236.10991814427</v>
      </c>
      <c r="C866">
        <v>5236.10991814427</v>
      </c>
      <c r="D866">
        <v>614.016452000531</v>
      </c>
      <c r="E866">
        <v>102.657957394561</v>
      </c>
    </row>
    <row r="867" spans="1:5">
      <c r="A867">
        <v>865</v>
      </c>
      <c r="B867">
        <v>5236.10991814427</v>
      </c>
      <c r="C867">
        <v>5236.10991814427</v>
      </c>
      <c r="D867">
        <v>614.017892172908</v>
      </c>
      <c r="E867">
        <v>102.659397566937</v>
      </c>
    </row>
    <row r="868" spans="1:5">
      <c r="A868">
        <v>866</v>
      </c>
      <c r="B868">
        <v>5236.10991814427</v>
      </c>
      <c r="C868">
        <v>5236.10991814427</v>
      </c>
      <c r="D868">
        <v>614.018320447655</v>
      </c>
      <c r="E868">
        <v>102.659825841686</v>
      </c>
    </row>
    <row r="869" spans="1:5">
      <c r="A869">
        <v>867</v>
      </c>
      <c r="B869">
        <v>5236.10991814427</v>
      </c>
      <c r="C869">
        <v>5236.10991814427</v>
      </c>
      <c r="D869">
        <v>614.018156707887</v>
      </c>
      <c r="E869">
        <v>102.659662101919</v>
      </c>
    </row>
    <row r="870" spans="1:5">
      <c r="A870">
        <v>868</v>
      </c>
      <c r="B870">
        <v>5236.10991814427</v>
      </c>
      <c r="C870">
        <v>5236.10991814427</v>
      </c>
      <c r="D870">
        <v>614.018476252012</v>
      </c>
      <c r="E870">
        <v>102.659981646042</v>
      </c>
    </row>
    <row r="871" spans="1:5">
      <c r="A871">
        <v>869</v>
      </c>
      <c r="B871">
        <v>5236.10991814427</v>
      </c>
      <c r="C871">
        <v>5236.10991814427</v>
      </c>
      <c r="D871">
        <v>614.018500771909</v>
      </c>
      <c r="E871">
        <v>102.660006165941</v>
      </c>
    </row>
    <row r="872" spans="1:5">
      <c r="A872">
        <v>870</v>
      </c>
      <c r="B872">
        <v>5236.10991814427</v>
      </c>
      <c r="C872">
        <v>5236.10991814427</v>
      </c>
      <c r="D872">
        <v>614.017753065404</v>
      </c>
      <c r="E872">
        <v>102.659258459435</v>
      </c>
    </row>
    <row r="873" spans="1:5">
      <c r="A873">
        <v>871</v>
      </c>
      <c r="B873">
        <v>5236.10991814427</v>
      </c>
      <c r="C873">
        <v>5236.10991814427</v>
      </c>
      <c r="D873">
        <v>614.018507343717</v>
      </c>
      <c r="E873">
        <v>102.660012737746</v>
      </c>
    </row>
    <row r="874" spans="1:5">
      <c r="A874">
        <v>872</v>
      </c>
      <c r="B874">
        <v>5236.10991814427</v>
      </c>
      <c r="C874">
        <v>5236.10991814427</v>
      </c>
      <c r="D874">
        <v>614.016634595143</v>
      </c>
      <c r="E874">
        <v>102.658139989174</v>
      </c>
    </row>
    <row r="875" spans="1:5">
      <c r="A875">
        <v>873</v>
      </c>
      <c r="B875">
        <v>5236.10991814427</v>
      </c>
      <c r="C875">
        <v>5236.10991814427</v>
      </c>
      <c r="D875">
        <v>614.018485065069</v>
      </c>
      <c r="E875">
        <v>102.6599904591</v>
      </c>
    </row>
    <row r="876" spans="1:5">
      <c r="A876">
        <v>874</v>
      </c>
      <c r="B876">
        <v>5236.10991814427</v>
      </c>
      <c r="C876">
        <v>5236.10991814427</v>
      </c>
      <c r="D876">
        <v>614.018025203925</v>
      </c>
      <c r="E876">
        <v>102.659530597956</v>
      </c>
    </row>
    <row r="877" spans="1:5">
      <c r="A877">
        <v>875</v>
      </c>
      <c r="B877">
        <v>5236.10991814427</v>
      </c>
      <c r="C877">
        <v>5236.10991814427</v>
      </c>
      <c r="D877">
        <v>614.017592681339</v>
      </c>
      <c r="E877">
        <v>102.65909807537</v>
      </c>
    </row>
    <row r="878" spans="1:5">
      <c r="A878">
        <v>876</v>
      </c>
      <c r="B878">
        <v>5236.10991814427</v>
      </c>
      <c r="C878">
        <v>5236.10991814427</v>
      </c>
      <c r="D878">
        <v>614.017927856917</v>
      </c>
      <c r="E878">
        <v>102.659433250948</v>
      </c>
    </row>
    <row r="879" spans="1:5">
      <c r="A879">
        <v>877</v>
      </c>
      <c r="B879">
        <v>5236.10991814427</v>
      </c>
      <c r="C879">
        <v>5236.10991814427</v>
      </c>
      <c r="D879">
        <v>614.018541860738</v>
      </c>
      <c r="E879">
        <v>102.66004725477</v>
      </c>
    </row>
    <row r="880" spans="1:5">
      <c r="A880">
        <v>878</v>
      </c>
      <c r="B880">
        <v>5236.10991814427</v>
      </c>
      <c r="C880">
        <v>5236.10991814427</v>
      </c>
      <c r="D880">
        <v>614.018434333716</v>
      </c>
      <c r="E880">
        <v>102.659939727746</v>
      </c>
    </row>
    <row r="881" spans="1:5">
      <c r="A881">
        <v>879</v>
      </c>
      <c r="B881">
        <v>5236.10991814427</v>
      </c>
      <c r="C881">
        <v>5236.10991814427</v>
      </c>
      <c r="D881">
        <v>614.018160417794</v>
      </c>
      <c r="E881">
        <v>102.659665811825</v>
      </c>
    </row>
    <row r="882" spans="1:5">
      <c r="A882">
        <v>880</v>
      </c>
      <c r="B882">
        <v>5236.10991814427</v>
      </c>
      <c r="C882">
        <v>5236.10991814427</v>
      </c>
      <c r="D882">
        <v>614.018575312641</v>
      </c>
      <c r="E882">
        <v>102.660080706672</v>
      </c>
    </row>
    <row r="883" spans="1:5">
      <c r="A883">
        <v>881</v>
      </c>
      <c r="B883">
        <v>5236.10991814427</v>
      </c>
      <c r="C883">
        <v>5236.10991814427</v>
      </c>
      <c r="D883">
        <v>614.018616635702</v>
      </c>
      <c r="E883">
        <v>102.660122029732</v>
      </c>
    </row>
    <row r="884" spans="1:5">
      <c r="A884">
        <v>882</v>
      </c>
      <c r="B884">
        <v>5236.10991814427</v>
      </c>
      <c r="C884">
        <v>5236.10991814427</v>
      </c>
      <c r="D884">
        <v>614.018438496157</v>
      </c>
      <c r="E884">
        <v>102.659943890188</v>
      </c>
    </row>
    <row r="885" spans="1:5">
      <c r="A885">
        <v>883</v>
      </c>
      <c r="B885">
        <v>5236.10991814427</v>
      </c>
      <c r="C885">
        <v>5236.10991814427</v>
      </c>
      <c r="D885">
        <v>614.018416011097</v>
      </c>
      <c r="E885">
        <v>102.659921405128</v>
      </c>
    </row>
    <row r="886" spans="1:5">
      <c r="A886">
        <v>884</v>
      </c>
      <c r="B886">
        <v>5236.10991814427</v>
      </c>
      <c r="C886">
        <v>5236.10991814427</v>
      </c>
      <c r="D886">
        <v>614.018353191865</v>
      </c>
      <c r="E886">
        <v>102.659858585895</v>
      </c>
    </row>
    <row r="887" spans="1:5">
      <c r="A887">
        <v>885</v>
      </c>
      <c r="B887">
        <v>5236.10991814427</v>
      </c>
      <c r="C887">
        <v>5236.10991814427</v>
      </c>
      <c r="D887">
        <v>614.019086089683</v>
      </c>
      <c r="E887">
        <v>102.660591483713</v>
      </c>
    </row>
    <row r="888" spans="1:5">
      <c r="A888">
        <v>886</v>
      </c>
      <c r="B888">
        <v>5236.10991814427</v>
      </c>
      <c r="C888">
        <v>5236.10991814427</v>
      </c>
      <c r="D888">
        <v>614.0188507612</v>
      </c>
      <c r="E888">
        <v>102.660356155231</v>
      </c>
    </row>
    <row r="889" spans="1:5">
      <c r="A889">
        <v>887</v>
      </c>
      <c r="B889">
        <v>5236.10991814427</v>
      </c>
      <c r="C889">
        <v>5236.10991814427</v>
      </c>
      <c r="D889">
        <v>614.018917829144</v>
      </c>
      <c r="E889">
        <v>102.660423223175</v>
      </c>
    </row>
    <row r="890" spans="1:5">
      <c r="A890">
        <v>888</v>
      </c>
      <c r="B890">
        <v>5236.10991814427</v>
      </c>
      <c r="C890">
        <v>5236.10991814427</v>
      </c>
      <c r="D890">
        <v>614.019003130802</v>
      </c>
      <c r="E890">
        <v>102.660508524832</v>
      </c>
    </row>
    <row r="891" spans="1:5">
      <c r="A891">
        <v>889</v>
      </c>
      <c r="B891">
        <v>5236.10991814427</v>
      </c>
      <c r="C891">
        <v>5236.10991814427</v>
      </c>
      <c r="D891">
        <v>614.018952680309</v>
      </c>
      <c r="E891">
        <v>102.660458074339</v>
      </c>
    </row>
    <row r="892" spans="1:5">
      <c r="A892">
        <v>890</v>
      </c>
      <c r="B892">
        <v>5236.10991814427</v>
      </c>
      <c r="C892">
        <v>5236.10991814427</v>
      </c>
      <c r="D892">
        <v>614.019200416184</v>
      </c>
      <c r="E892">
        <v>102.660705810213</v>
      </c>
    </row>
    <row r="893" spans="1:5">
      <c r="A893">
        <v>891</v>
      </c>
      <c r="B893">
        <v>5236.10991814427</v>
      </c>
      <c r="C893">
        <v>5236.10991814427</v>
      </c>
      <c r="D893">
        <v>614.0190822019</v>
      </c>
      <c r="E893">
        <v>102.660587595931</v>
      </c>
    </row>
    <row r="894" spans="1:5">
      <c r="A894">
        <v>892</v>
      </c>
      <c r="B894">
        <v>5236.10991814427</v>
      </c>
      <c r="C894">
        <v>5236.10991814427</v>
      </c>
      <c r="D894">
        <v>614.019091481036</v>
      </c>
      <c r="E894">
        <v>102.660596875067</v>
      </c>
    </row>
    <row r="895" spans="1:5">
      <c r="A895">
        <v>893</v>
      </c>
      <c r="B895">
        <v>5236.10991814427</v>
      </c>
      <c r="C895">
        <v>5236.10991814427</v>
      </c>
      <c r="D895">
        <v>614.019049163841</v>
      </c>
      <c r="E895">
        <v>102.660554557871</v>
      </c>
    </row>
    <row r="896" spans="1:5">
      <c r="A896">
        <v>894</v>
      </c>
      <c r="B896">
        <v>5236.10991814427</v>
      </c>
      <c r="C896">
        <v>5236.10991814427</v>
      </c>
      <c r="D896">
        <v>614.019441895727</v>
      </c>
      <c r="E896">
        <v>102.660947289758</v>
      </c>
    </row>
    <row r="897" spans="1:5">
      <c r="A897">
        <v>895</v>
      </c>
      <c r="B897">
        <v>5236.10991814427</v>
      </c>
      <c r="C897">
        <v>5236.10991814427</v>
      </c>
      <c r="D897">
        <v>614.018174108356</v>
      </c>
      <c r="E897">
        <v>102.659679502385</v>
      </c>
    </row>
    <row r="898" spans="1:5">
      <c r="A898">
        <v>896</v>
      </c>
      <c r="B898">
        <v>5236.10991814427</v>
      </c>
      <c r="C898">
        <v>5236.10991814427</v>
      </c>
      <c r="D898">
        <v>614.018160960701</v>
      </c>
      <c r="E898">
        <v>102.659666354731</v>
      </c>
    </row>
    <row r="899" spans="1:5">
      <c r="A899">
        <v>897</v>
      </c>
      <c r="B899">
        <v>5236.10991814427</v>
      </c>
      <c r="C899">
        <v>5236.10991814427</v>
      </c>
      <c r="D899">
        <v>614.018135683318</v>
      </c>
      <c r="E899">
        <v>102.65964107735</v>
      </c>
    </row>
    <row r="900" spans="1:5">
      <c r="A900">
        <v>898</v>
      </c>
      <c r="B900">
        <v>5236.10991814427</v>
      </c>
      <c r="C900">
        <v>5236.10991814427</v>
      </c>
      <c r="D900">
        <v>614.018017016634</v>
      </c>
      <c r="E900">
        <v>102.659522410664</v>
      </c>
    </row>
    <row r="901" spans="1:5">
      <c r="A901">
        <v>899</v>
      </c>
      <c r="B901">
        <v>5236.10991814427</v>
      </c>
      <c r="C901">
        <v>5236.10991814427</v>
      </c>
      <c r="D901">
        <v>614.018067661632</v>
      </c>
      <c r="E901">
        <v>102.659573055662</v>
      </c>
    </row>
    <row r="902" spans="1:5">
      <c r="A902">
        <v>900</v>
      </c>
      <c r="B902">
        <v>5236.10991814427</v>
      </c>
      <c r="C902">
        <v>5236.10991814427</v>
      </c>
      <c r="D902">
        <v>614.018380887779</v>
      </c>
      <c r="E902">
        <v>102.65988628181</v>
      </c>
    </row>
    <row r="903" spans="1:5">
      <c r="A903">
        <v>901</v>
      </c>
      <c r="B903">
        <v>5236.10991814427</v>
      </c>
      <c r="C903">
        <v>5236.10991814427</v>
      </c>
      <c r="D903">
        <v>614.0182388117</v>
      </c>
      <c r="E903">
        <v>102.659744205732</v>
      </c>
    </row>
    <row r="904" spans="1:5">
      <c r="A904">
        <v>902</v>
      </c>
      <c r="B904">
        <v>5236.10991814427</v>
      </c>
      <c r="C904">
        <v>5236.10991814427</v>
      </c>
      <c r="D904">
        <v>614.018228368738</v>
      </c>
      <c r="E904">
        <v>102.659733762769</v>
      </c>
    </row>
    <row r="905" spans="1:5">
      <c r="A905">
        <v>903</v>
      </c>
      <c r="B905">
        <v>5236.10991814427</v>
      </c>
      <c r="C905">
        <v>5236.10991814427</v>
      </c>
      <c r="D905">
        <v>614.018530364352</v>
      </c>
      <c r="E905">
        <v>102.660035758382</v>
      </c>
    </row>
    <row r="906" spans="1:5">
      <c r="A906">
        <v>904</v>
      </c>
      <c r="B906">
        <v>5236.10991814427</v>
      </c>
      <c r="C906">
        <v>5236.10991814427</v>
      </c>
      <c r="D906">
        <v>614.018016752947</v>
      </c>
      <c r="E906">
        <v>102.659522146976</v>
      </c>
    </row>
    <row r="907" spans="1:5">
      <c r="A907">
        <v>905</v>
      </c>
      <c r="B907">
        <v>5236.10991814427</v>
      </c>
      <c r="C907">
        <v>5236.10991814427</v>
      </c>
      <c r="D907">
        <v>614.017663857463</v>
      </c>
      <c r="E907">
        <v>102.659169251494</v>
      </c>
    </row>
    <row r="908" spans="1:5">
      <c r="A908">
        <v>906</v>
      </c>
      <c r="B908">
        <v>5236.10991814427</v>
      </c>
      <c r="C908">
        <v>5236.10991814427</v>
      </c>
      <c r="D908">
        <v>614.017630869767</v>
      </c>
      <c r="E908">
        <v>102.659136263797</v>
      </c>
    </row>
    <row r="909" spans="1:5">
      <c r="A909">
        <v>907</v>
      </c>
      <c r="B909">
        <v>5236.10991814427</v>
      </c>
      <c r="C909">
        <v>5236.10991814427</v>
      </c>
      <c r="D909">
        <v>614.016977305919</v>
      </c>
      <c r="E909">
        <v>102.65848269995</v>
      </c>
    </row>
    <row r="910" spans="1:5">
      <c r="A910">
        <v>908</v>
      </c>
      <c r="B910">
        <v>5236.10991814427</v>
      </c>
      <c r="C910">
        <v>5236.10991814427</v>
      </c>
      <c r="D910">
        <v>614.01758000553</v>
      </c>
      <c r="E910">
        <v>102.65908539956</v>
      </c>
    </row>
    <row r="911" spans="1:5">
      <c r="A911">
        <v>909</v>
      </c>
      <c r="B911">
        <v>5236.10991814427</v>
      </c>
      <c r="C911">
        <v>5236.10991814427</v>
      </c>
      <c r="D911">
        <v>614.017273506978</v>
      </c>
      <c r="E911">
        <v>102.658778901008</v>
      </c>
    </row>
    <row r="912" spans="1:5">
      <c r="A912">
        <v>910</v>
      </c>
      <c r="B912">
        <v>5236.10991814427</v>
      </c>
      <c r="C912">
        <v>5236.10991814427</v>
      </c>
      <c r="D912">
        <v>614.017834905677</v>
      </c>
      <c r="E912">
        <v>102.659340299706</v>
      </c>
    </row>
    <row r="913" spans="1:5">
      <c r="A913">
        <v>911</v>
      </c>
      <c r="B913">
        <v>5236.10991814427</v>
      </c>
      <c r="C913">
        <v>5236.10991814427</v>
      </c>
      <c r="D913">
        <v>614.018013835753</v>
      </c>
      <c r="E913">
        <v>102.659519229784</v>
      </c>
    </row>
    <row r="914" spans="1:5">
      <c r="A914">
        <v>912</v>
      </c>
      <c r="B914">
        <v>5236.10991814427</v>
      </c>
      <c r="C914">
        <v>5236.10991814427</v>
      </c>
      <c r="D914">
        <v>614.017588622643</v>
      </c>
      <c r="E914">
        <v>102.659094016673</v>
      </c>
    </row>
    <row r="915" spans="1:5">
      <c r="A915">
        <v>913</v>
      </c>
      <c r="B915">
        <v>5236.10991814427</v>
      </c>
      <c r="C915">
        <v>5236.10991814427</v>
      </c>
      <c r="D915">
        <v>614.017714291496</v>
      </c>
      <c r="E915">
        <v>102.659219685526</v>
      </c>
    </row>
    <row r="916" spans="1:5">
      <c r="A916">
        <v>914</v>
      </c>
      <c r="B916">
        <v>5236.10991814427</v>
      </c>
      <c r="C916">
        <v>5236.10991814427</v>
      </c>
      <c r="D916">
        <v>614.017798079363</v>
      </c>
      <c r="E916">
        <v>102.659303473393</v>
      </c>
    </row>
    <row r="917" spans="1:5">
      <c r="A917">
        <v>915</v>
      </c>
      <c r="B917">
        <v>5236.10991814427</v>
      </c>
      <c r="C917">
        <v>5236.10991814427</v>
      </c>
      <c r="D917">
        <v>614.017463751037</v>
      </c>
      <c r="E917">
        <v>102.658969145068</v>
      </c>
    </row>
    <row r="918" spans="1:5">
      <c r="A918">
        <v>916</v>
      </c>
      <c r="B918">
        <v>5236.10991814427</v>
      </c>
      <c r="C918">
        <v>5236.10991814427</v>
      </c>
      <c r="D918">
        <v>614.017662088231</v>
      </c>
      <c r="E918">
        <v>102.659167482261</v>
      </c>
    </row>
    <row r="919" spans="1:5">
      <c r="A919">
        <v>917</v>
      </c>
      <c r="B919">
        <v>5236.10991814427</v>
      </c>
      <c r="C919">
        <v>5236.10991814427</v>
      </c>
      <c r="D919">
        <v>614.017352472639</v>
      </c>
      <c r="E919">
        <v>102.658857866669</v>
      </c>
    </row>
    <row r="920" spans="1:5">
      <c r="A920">
        <v>918</v>
      </c>
      <c r="B920">
        <v>5236.10991814427</v>
      </c>
      <c r="C920">
        <v>5236.10991814427</v>
      </c>
      <c r="D920">
        <v>614.017581382615</v>
      </c>
      <c r="E920">
        <v>102.659086776646</v>
      </c>
    </row>
    <row r="921" spans="1:5">
      <c r="A921">
        <v>919</v>
      </c>
      <c r="B921">
        <v>5236.10991814427</v>
      </c>
      <c r="C921">
        <v>5236.10991814427</v>
      </c>
      <c r="D921">
        <v>614.017928733494</v>
      </c>
      <c r="E921">
        <v>102.659434127523</v>
      </c>
    </row>
    <row r="922" spans="1:5">
      <c r="A922">
        <v>920</v>
      </c>
      <c r="B922">
        <v>5236.10991814427</v>
      </c>
      <c r="C922">
        <v>5236.10991814427</v>
      </c>
      <c r="D922">
        <v>614.018053556007</v>
      </c>
      <c r="E922">
        <v>102.659558950037</v>
      </c>
    </row>
    <row r="923" spans="1:5">
      <c r="A923">
        <v>921</v>
      </c>
      <c r="B923">
        <v>5236.10991814427</v>
      </c>
      <c r="C923">
        <v>5236.10991814427</v>
      </c>
      <c r="D923">
        <v>614.016801930332</v>
      </c>
      <c r="E923">
        <v>102.658307324363</v>
      </c>
    </row>
    <row r="924" spans="1:5">
      <c r="A924">
        <v>922</v>
      </c>
      <c r="B924">
        <v>5236.10991814427</v>
      </c>
      <c r="C924">
        <v>5236.10991814427</v>
      </c>
      <c r="D924">
        <v>614.017535717217</v>
      </c>
      <c r="E924">
        <v>102.659041111247</v>
      </c>
    </row>
    <row r="925" spans="1:5">
      <c r="A925">
        <v>923</v>
      </c>
      <c r="B925">
        <v>5236.10991814427</v>
      </c>
      <c r="C925">
        <v>5236.10991814427</v>
      </c>
      <c r="D925">
        <v>614.017492976783</v>
      </c>
      <c r="E925">
        <v>102.658998370813</v>
      </c>
    </row>
    <row r="926" spans="1:5">
      <c r="A926">
        <v>924</v>
      </c>
      <c r="B926">
        <v>5236.10991814427</v>
      </c>
      <c r="C926">
        <v>5236.10991814427</v>
      </c>
      <c r="D926">
        <v>614.017347182844</v>
      </c>
      <c r="E926">
        <v>102.658852576873</v>
      </c>
    </row>
    <row r="927" spans="1:5">
      <c r="A927">
        <v>925</v>
      </c>
      <c r="B927">
        <v>5236.10991814427</v>
      </c>
      <c r="C927">
        <v>5236.10991814427</v>
      </c>
      <c r="D927">
        <v>614.018544964331</v>
      </c>
      <c r="E927">
        <v>102.660050358361</v>
      </c>
    </row>
    <row r="928" spans="1:5">
      <c r="A928">
        <v>926</v>
      </c>
      <c r="B928">
        <v>5236.10991814427</v>
      </c>
      <c r="C928">
        <v>5236.10991814427</v>
      </c>
      <c r="D928">
        <v>614.018521181494</v>
      </c>
      <c r="E928">
        <v>102.660026575525</v>
      </c>
    </row>
    <row r="929" spans="1:5">
      <c r="A929">
        <v>927</v>
      </c>
      <c r="B929">
        <v>5236.10991814427</v>
      </c>
      <c r="C929">
        <v>5236.10991814427</v>
      </c>
      <c r="D929">
        <v>614.018738260392</v>
      </c>
      <c r="E929">
        <v>102.660243654422</v>
      </c>
    </row>
    <row r="930" spans="1:5">
      <c r="A930">
        <v>928</v>
      </c>
      <c r="B930">
        <v>5236.10991814427</v>
      </c>
      <c r="C930">
        <v>5236.10991814427</v>
      </c>
      <c r="D930">
        <v>614.018423489034</v>
      </c>
      <c r="E930">
        <v>102.659928883064</v>
      </c>
    </row>
    <row r="931" spans="1:5">
      <c r="A931">
        <v>929</v>
      </c>
      <c r="B931">
        <v>5236.10991814427</v>
      </c>
      <c r="C931">
        <v>5236.10991814427</v>
      </c>
      <c r="D931">
        <v>614.018667792919</v>
      </c>
      <c r="E931">
        <v>102.660173186951</v>
      </c>
    </row>
    <row r="932" spans="1:5">
      <c r="A932">
        <v>930</v>
      </c>
      <c r="B932">
        <v>5236.10991814427</v>
      </c>
      <c r="C932">
        <v>5236.10991814427</v>
      </c>
      <c r="D932">
        <v>614.018852969506</v>
      </c>
      <c r="E932">
        <v>102.660358363535</v>
      </c>
    </row>
    <row r="933" spans="1:5">
      <c r="A933">
        <v>931</v>
      </c>
      <c r="B933">
        <v>5236.10991814427</v>
      </c>
      <c r="C933">
        <v>5236.10991814427</v>
      </c>
      <c r="D933">
        <v>614.019133021633</v>
      </c>
      <c r="E933">
        <v>102.660638415664</v>
      </c>
    </row>
    <row r="934" spans="1:5">
      <c r="A934">
        <v>932</v>
      </c>
      <c r="B934">
        <v>5236.10991814427</v>
      </c>
      <c r="C934">
        <v>5236.10991814427</v>
      </c>
      <c r="D934">
        <v>614.018406503307</v>
      </c>
      <c r="E934">
        <v>102.659911897339</v>
      </c>
    </row>
    <row r="935" spans="1:5">
      <c r="A935">
        <v>933</v>
      </c>
      <c r="B935">
        <v>5236.10991814427</v>
      </c>
      <c r="C935">
        <v>5236.10991814427</v>
      </c>
      <c r="D935">
        <v>614.018587994601</v>
      </c>
      <c r="E935">
        <v>102.660093388631</v>
      </c>
    </row>
    <row r="936" spans="1:5">
      <c r="A936">
        <v>934</v>
      </c>
      <c r="B936">
        <v>5236.10991814427</v>
      </c>
      <c r="C936">
        <v>5236.10991814427</v>
      </c>
      <c r="D936">
        <v>614.018590317317</v>
      </c>
      <c r="E936">
        <v>102.660095711347</v>
      </c>
    </row>
    <row r="937" spans="1:5">
      <c r="A937">
        <v>935</v>
      </c>
      <c r="B937">
        <v>5236.10991814427</v>
      </c>
      <c r="C937">
        <v>5236.10991814427</v>
      </c>
      <c r="D937">
        <v>614.018467815432</v>
      </c>
      <c r="E937">
        <v>102.659973209462</v>
      </c>
    </row>
    <row r="938" spans="1:5">
      <c r="A938">
        <v>936</v>
      </c>
      <c r="B938">
        <v>5236.10991814427</v>
      </c>
      <c r="C938">
        <v>5236.10991814427</v>
      </c>
      <c r="D938">
        <v>614.018204635891</v>
      </c>
      <c r="E938">
        <v>102.659710029924</v>
      </c>
    </row>
    <row r="939" spans="1:5">
      <c r="A939">
        <v>937</v>
      </c>
      <c r="B939">
        <v>5236.10991814427</v>
      </c>
      <c r="C939">
        <v>5236.10991814427</v>
      </c>
      <c r="D939">
        <v>614.018461247351</v>
      </c>
      <c r="E939">
        <v>102.65996664138</v>
      </c>
    </row>
    <row r="940" spans="1:5">
      <c r="A940">
        <v>938</v>
      </c>
      <c r="B940">
        <v>5236.10991814427</v>
      </c>
      <c r="C940">
        <v>5236.10991814427</v>
      </c>
      <c r="D940">
        <v>614.018610322169</v>
      </c>
      <c r="E940">
        <v>102.660115716201</v>
      </c>
    </row>
    <row r="941" spans="1:5">
      <c r="A941">
        <v>939</v>
      </c>
      <c r="B941">
        <v>5236.10991814427</v>
      </c>
      <c r="C941">
        <v>5236.10991814427</v>
      </c>
      <c r="D941">
        <v>614.018615323504</v>
      </c>
      <c r="E941">
        <v>102.660120717535</v>
      </c>
    </row>
    <row r="942" spans="1:5">
      <c r="A942">
        <v>940</v>
      </c>
      <c r="B942">
        <v>5236.10991814427</v>
      </c>
      <c r="C942">
        <v>5236.10991814427</v>
      </c>
      <c r="D942">
        <v>614.01851692195</v>
      </c>
      <c r="E942">
        <v>102.660022315981</v>
      </c>
    </row>
    <row r="943" spans="1:5">
      <c r="A943">
        <v>941</v>
      </c>
      <c r="B943">
        <v>5236.10991814427</v>
      </c>
      <c r="C943">
        <v>5236.10991814427</v>
      </c>
      <c r="D943">
        <v>614.01851080236</v>
      </c>
      <c r="E943">
        <v>102.660016196392</v>
      </c>
    </row>
    <row r="944" spans="1:5">
      <c r="A944">
        <v>942</v>
      </c>
      <c r="B944">
        <v>5236.10991814427</v>
      </c>
      <c r="C944">
        <v>5236.10991814427</v>
      </c>
      <c r="D944">
        <v>614.018129280475</v>
      </c>
      <c r="E944">
        <v>102.659634674505</v>
      </c>
    </row>
    <row r="945" spans="1:5">
      <c r="A945">
        <v>943</v>
      </c>
      <c r="B945">
        <v>5236.10991814427</v>
      </c>
      <c r="C945">
        <v>5236.10991814427</v>
      </c>
      <c r="D945">
        <v>614.018047265668</v>
      </c>
      <c r="E945">
        <v>102.659552659699</v>
      </c>
    </row>
    <row r="946" spans="1:5">
      <c r="A946">
        <v>944</v>
      </c>
      <c r="B946">
        <v>5236.10991814427</v>
      </c>
      <c r="C946">
        <v>5236.10991814427</v>
      </c>
      <c r="D946">
        <v>614.018054143993</v>
      </c>
      <c r="E946">
        <v>102.659559538024</v>
      </c>
    </row>
    <row r="947" spans="1:5">
      <c r="A947">
        <v>945</v>
      </c>
      <c r="B947">
        <v>5236.10991814427</v>
      </c>
      <c r="C947">
        <v>5236.10991814427</v>
      </c>
      <c r="D947">
        <v>614.017932644827</v>
      </c>
      <c r="E947">
        <v>102.659438038858</v>
      </c>
    </row>
    <row r="948" spans="1:5">
      <c r="A948">
        <v>946</v>
      </c>
      <c r="B948">
        <v>5236.10991814427</v>
      </c>
      <c r="C948">
        <v>5236.10991814427</v>
      </c>
      <c r="D948">
        <v>614.017950445708</v>
      </c>
      <c r="E948">
        <v>102.659455839737</v>
      </c>
    </row>
    <row r="949" spans="1:5">
      <c r="A949">
        <v>947</v>
      </c>
      <c r="B949">
        <v>5236.10991814427</v>
      </c>
      <c r="C949">
        <v>5236.10991814427</v>
      </c>
      <c r="D949">
        <v>614.017956188857</v>
      </c>
      <c r="E949">
        <v>102.659461582887</v>
      </c>
    </row>
    <row r="950" spans="1:5">
      <c r="A950">
        <v>948</v>
      </c>
      <c r="B950">
        <v>5236.10991814427</v>
      </c>
      <c r="C950">
        <v>5236.10991814427</v>
      </c>
      <c r="D950">
        <v>614.018497482977</v>
      </c>
      <c r="E950">
        <v>102.660002877008</v>
      </c>
    </row>
    <row r="951" spans="1:5">
      <c r="A951">
        <v>949</v>
      </c>
      <c r="B951">
        <v>5236.10991814427</v>
      </c>
      <c r="C951">
        <v>5236.10991814427</v>
      </c>
      <c r="D951">
        <v>614.018094717341</v>
      </c>
      <c r="E951">
        <v>102.659600111372</v>
      </c>
    </row>
    <row r="952" spans="1:5">
      <c r="A952">
        <v>950</v>
      </c>
      <c r="B952">
        <v>5236.10991814427</v>
      </c>
      <c r="C952">
        <v>5236.10991814427</v>
      </c>
      <c r="D952">
        <v>614.018035807819</v>
      </c>
      <c r="E952">
        <v>102.659541201849</v>
      </c>
    </row>
    <row r="953" spans="1:5">
      <c r="A953">
        <v>951</v>
      </c>
      <c r="B953">
        <v>5236.10991814427</v>
      </c>
      <c r="C953">
        <v>5236.10991814427</v>
      </c>
      <c r="D953">
        <v>614.018087104713</v>
      </c>
      <c r="E953">
        <v>102.659592498745</v>
      </c>
    </row>
    <row r="954" spans="1:5">
      <c r="A954">
        <v>952</v>
      </c>
      <c r="B954">
        <v>5236.10991814427</v>
      </c>
      <c r="C954">
        <v>5236.10991814427</v>
      </c>
      <c r="D954">
        <v>614.018095257497</v>
      </c>
      <c r="E954">
        <v>102.659600651527</v>
      </c>
    </row>
    <row r="955" spans="1:5">
      <c r="A955">
        <v>953</v>
      </c>
      <c r="B955">
        <v>5236.10991814427</v>
      </c>
      <c r="C955">
        <v>5236.10991814427</v>
      </c>
      <c r="D955">
        <v>614.018021001614</v>
      </c>
      <c r="E955">
        <v>102.659526395646</v>
      </c>
    </row>
    <row r="956" spans="1:5">
      <c r="A956">
        <v>954</v>
      </c>
      <c r="B956">
        <v>5236.10991814427</v>
      </c>
      <c r="C956">
        <v>5236.10991814427</v>
      </c>
      <c r="D956">
        <v>614.017671553067</v>
      </c>
      <c r="E956">
        <v>102.659176947097</v>
      </c>
    </row>
    <row r="957" spans="1:5">
      <c r="A957">
        <v>955</v>
      </c>
      <c r="B957">
        <v>5236.10991814427</v>
      </c>
      <c r="C957">
        <v>5236.10991814427</v>
      </c>
      <c r="D957">
        <v>614.017528488236</v>
      </c>
      <c r="E957">
        <v>102.659033882266</v>
      </c>
    </row>
    <row r="958" spans="1:5">
      <c r="A958">
        <v>956</v>
      </c>
      <c r="B958">
        <v>5236.10991814427</v>
      </c>
      <c r="C958">
        <v>5236.10991814427</v>
      </c>
      <c r="D958">
        <v>614.01759707907</v>
      </c>
      <c r="E958">
        <v>102.659102473101</v>
      </c>
    </row>
    <row r="959" spans="1:5">
      <c r="A959">
        <v>957</v>
      </c>
      <c r="B959">
        <v>5236.10991814427</v>
      </c>
      <c r="C959">
        <v>5236.10991814427</v>
      </c>
      <c r="D959">
        <v>614.017708826121</v>
      </c>
      <c r="E959">
        <v>102.65921422015</v>
      </c>
    </row>
    <row r="960" spans="1:5">
      <c r="A960">
        <v>958</v>
      </c>
      <c r="B960">
        <v>5236.10991814427</v>
      </c>
      <c r="C960">
        <v>5236.10991814427</v>
      </c>
      <c r="D960">
        <v>614.017821801463</v>
      </c>
      <c r="E960">
        <v>102.659327195495</v>
      </c>
    </row>
    <row r="961" spans="1:5">
      <c r="A961">
        <v>959</v>
      </c>
      <c r="B961">
        <v>5236.10991814427</v>
      </c>
      <c r="C961">
        <v>5236.10991814427</v>
      </c>
      <c r="D961">
        <v>614.01801905512</v>
      </c>
      <c r="E961">
        <v>102.659524449149</v>
      </c>
    </row>
    <row r="962" spans="1:5">
      <c r="A962">
        <v>960</v>
      </c>
      <c r="B962">
        <v>5236.10991814427</v>
      </c>
      <c r="C962">
        <v>5236.10991814427</v>
      </c>
      <c r="D962">
        <v>614.017855610645</v>
      </c>
      <c r="E962">
        <v>102.659361004677</v>
      </c>
    </row>
    <row r="963" spans="1:5">
      <c r="A963">
        <v>961</v>
      </c>
      <c r="B963">
        <v>5236.10991814427</v>
      </c>
      <c r="C963">
        <v>5236.10991814427</v>
      </c>
      <c r="D963">
        <v>614.018112143849</v>
      </c>
      <c r="E963">
        <v>102.659617537881</v>
      </c>
    </row>
    <row r="964" spans="1:5">
      <c r="A964">
        <v>962</v>
      </c>
      <c r="B964">
        <v>5236.10991814427</v>
      </c>
      <c r="C964">
        <v>5236.10991814427</v>
      </c>
      <c r="D964">
        <v>614.018177573873</v>
      </c>
      <c r="E964">
        <v>102.659682967904</v>
      </c>
    </row>
    <row r="965" spans="1:5">
      <c r="A965">
        <v>963</v>
      </c>
      <c r="B965">
        <v>5236.10991814427</v>
      </c>
      <c r="C965">
        <v>5236.10991814427</v>
      </c>
      <c r="D965">
        <v>614.018191852204</v>
      </c>
      <c r="E965">
        <v>102.659697246235</v>
      </c>
    </row>
    <row r="966" spans="1:5">
      <c r="A966">
        <v>964</v>
      </c>
      <c r="B966">
        <v>5236.10991814427</v>
      </c>
      <c r="C966">
        <v>5236.10991814427</v>
      </c>
      <c r="D966">
        <v>614.018070117327</v>
      </c>
      <c r="E966">
        <v>102.659575511357</v>
      </c>
    </row>
    <row r="967" spans="1:5">
      <c r="A967">
        <v>965</v>
      </c>
      <c r="B967">
        <v>5236.10991814427</v>
      </c>
      <c r="C967">
        <v>5236.10991814427</v>
      </c>
      <c r="D967">
        <v>614.0179332266</v>
      </c>
      <c r="E967">
        <v>102.659438620631</v>
      </c>
    </row>
    <row r="968" spans="1:5">
      <c r="A968">
        <v>966</v>
      </c>
      <c r="B968">
        <v>5236.10991814427</v>
      </c>
      <c r="C968">
        <v>5236.10991814427</v>
      </c>
      <c r="D968">
        <v>614.018093333845</v>
      </c>
      <c r="E968">
        <v>102.659598727875</v>
      </c>
    </row>
    <row r="969" spans="1:5">
      <c r="A969">
        <v>967</v>
      </c>
      <c r="B969">
        <v>5236.10991814427</v>
      </c>
      <c r="C969">
        <v>5236.10991814427</v>
      </c>
      <c r="D969">
        <v>614.018244462482</v>
      </c>
      <c r="E969">
        <v>102.659749856512</v>
      </c>
    </row>
    <row r="970" spans="1:5">
      <c r="A970">
        <v>968</v>
      </c>
      <c r="B970">
        <v>5236.10991814427</v>
      </c>
      <c r="C970">
        <v>5236.10991814427</v>
      </c>
      <c r="D970">
        <v>614.018284635072</v>
      </c>
      <c r="E970">
        <v>102.659790029102</v>
      </c>
    </row>
    <row r="971" spans="1:5">
      <c r="A971">
        <v>969</v>
      </c>
      <c r="B971">
        <v>5236.10991814427</v>
      </c>
      <c r="C971">
        <v>5236.10991814427</v>
      </c>
      <c r="D971">
        <v>614.018268615306</v>
      </c>
      <c r="E971">
        <v>102.659774009337</v>
      </c>
    </row>
    <row r="972" spans="1:5">
      <c r="A972">
        <v>970</v>
      </c>
      <c r="B972">
        <v>5236.10991814427</v>
      </c>
      <c r="C972">
        <v>5236.10991814427</v>
      </c>
      <c r="D972">
        <v>614.018192695963</v>
      </c>
      <c r="E972">
        <v>102.659698089992</v>
      </c>
    </row>
    <row r="973" spans="1:5">
      <c r="A973">
        <v>971</v>
      </c>
      <c r="B973">
        <v>5236.10991814427</v>
      </c>
      <c r="C973">
        <v>5236.10991814427</v>
      </c>
      <c r="D973">
        <v>614.018244981663</v>
      </c>
      <c r="E973">
        <v>102.659750375693</v>
      </c>
    </row>
    <row r="974" spans="1:5">
      <c r="A974">
        <v>972</v>
      </c>
      <c r="B974">
        <v>5236.10991814427</v>
      </c>
      <c r="C974">
        <v>5236.10991814427</v>
      </c>
      <c r="D974">
        <v>614.018402809962</v>
      </c>
      <c r="E974">
        <v>102.659908203993</v>
      </c>
    </row>
    <row r="975" spans="1:5">
      <c r="A975">
        <v>973</v>
      </c>
      <c r="B975">
        <v>5236.10991814427</v>
      </c>
      <c r="C975">
        <v>5236.10991814427</v>
      </c>
      <c r="D975">
        <v>614.018343940876</v>
      </c>
      <c r="E975">
        <v>102.659849334907</v>
      </c>
    </row>
    <row r="976" spans="1:5">
      <c r="A976">
        <v>974</v>
      </c>
      <c r="B976">
        <v>5236.10991814427</v>
      </c>
      <c r="C976">
        <v>5236.10991814427</v>
      </c>
      <c r="D976">
        <v>614.018334080653</v>
      </c>
      <c r="E976">
        <v>102.659839474683</v>
      </c>
    </row>
    <row r="977" spans="1:5">
      <c r="A977">
        <v>975</v>
      </c>
      <c r="B977">
        <v>5236.10991814427</v>
      </c>
      <c r="C977">
        <v>5236.10991814427</v>
      </c>
      <c r="D977">
        <v>614.018552141022</v>
      </c>
      <c r="E977">
        <v>102.660057535053</v>
      </c>
    </row>
    <row r="978" spans="1:5">
      <c r="A978">
        <v>976</v>
      </c>
      <c r="B978">
        <v>5236.10991814427</v>
      </c>
      <c r="C978">
        <v>5236.10991814427</v>
      </c>
      <c r="D978">
        <v>614.018504645473</v>
      </c>
      <c r="E978">
        <v>102.660010039504</v>
      </c>
    </row>
    <row r="979" spans="1:5">
      <c r="A979">
        <v>977</v>
      </c>
      <c r="B979">
        <v>5236.10991814427</v>
      </c>
      <c r="C979">
        <v>5236.10991814427</v>
      </c>
      <c r="D979">
        <v>614.018481341261</v>
      </c>
      <c r="E979">
        <v>102.659986735292</v>
      </c>
    </row>
    <row r="980" spans="1:5">
      <c r="A980">
        <v>978</v>
      </c>
      <c r="B980">
        <v>5236.10991814427</v>
      </c>
      <c r="C980">
        <v>5236.10991814427</v>
      </c>
      <c r="D980">
        <v>614.018432458558</v>
      </c>
      <c r="E980">
        <v>102.659937852589</v>
      </c>
    </row>
    <row r="981" spans="1:5">
      <c r="A981">
        <v>979</v>
      </c>
      <c r="B981">
        <v>5236.10991814427</v>
      </c>
      <c r="C981">
        <v>5236.10991814427</v>
      </c>
      <c r="D981">
        <v>614.01833392897</v>
      </c>
      <c r="E981">
        <v>102.659839323002</v>
      </c>
    </row>
    <row r="982" spans="1:5">
      <c r="A982">
        <v>980</v>
      </c>
      <c r="B982">
        <v>5236.10991814427</v>
      </c>
      <c r="C982">
        <v>5236.10991814427</v>
      </c>
      <c r="D982">
        <v>614.018389842492</v>
      </c>
      <c r="E982">
        <v>102.659895236522</v>
      </c>
    </row>
    <row r="983" spans="1:5">
      <c r="A983">
        <v>981</v>
      </c>
      <c r="B983">
        <v>5236.10991814427</v>
      </c>
      <c r="C983">
        <v>5236.10991814427</v>
      </c>
      <c r="D983">
        <v>614.018281155271</v>
      </c>
      <c r="E983">
        <v>102.659786549301</v>
      </c>
    </row>
    <row r="984" spans="1:5">
      <c r="A984">
        <v>982</v>
      </c>
      <c r="B984">
        <v>5236.10991814427</v>
      </c>
      <c r="C984">
        <v>5236.10991814427</v>
      </c>
      <c r="D984">
        <v>614.018562384448</v>
      </c>
      <c r="E984">
        <v>102.660067778479</v>
      </c>
    </row>
    <row r="985" spans="1:5">
      <c r="A985">
        <v>983</v>
      </c>
      <c r="B985">
        <v>5236.10991814427</v>
      </c>
      <c r="C985">
        <v>5236.10991814427</v>
      </c>
      <c r="D985">
        <v>614.018366754952</v>
      </c>
      <c r="E985">
        <v>102.659872148982</v>
      </c>
    </row>
    <row r="986" spans="1:5">
      <c r="A986">
        <v>984</v>
      </c>
      <c r="B986">
        <v>5236.10991814427</v>
      </c>
      <c r="C986">
        <v>5236.10991814427</v>
      </c>
      <c r="D986">
        <v>614.018311230841</v>
      </c>
      <c r="E986">
        <v>102.659816624871</v>
      </c>
    </row>
    <row r="987" spans="1:5">
      <c r="A987">
        <v>985</v>
      </c>
      <c r="B987">
        <v>5236.10991814427</v>
      </c>
      <c r="C987">
        <v>5236.10991814427</v>
      </c>
      <c r="D987">
        <v>614.018605960608</v>
      </c>
      <c r="E987">
        <v>102.660111354638</v>
      </c>
    </row>
    <row r="988" spans="1:5">
      <c r="A988">
        <v>986</v>
      </c>
      <c r="B988">
        <v>5236.10991814427</v>
      </c>
      <c r="C988">
        <v>5236.10991814427</v>
      </c>
      <c r="D988">
        <v>614.018675282311</v>
      </c>
      <c r="E988">
        <v>102.660180676341</v>
      </c>
    </row>
    <row r="989" spans="1:5">
      <c r="A989">
        <v>987</v>
      </c>
      <c r="B989">
        <v>5236.10991814427</v>
      </c>
      <c r="C989">
        <v>5236.10991814427</v>
      </c>
      <c r="D989">
        <v>614.018807460809</v>
      </c>
      <c r="E989">
        <v>102.660312854841</v>
      </c>
    </row>
    <row r="990" spans="1:5">
      <c r="A990">
        <v>988</v>
      </c>
      <c r="B990">
        <v>5236.10991814427</v>
      </c>
      <c r="C990">
        <v>5236.10991814427</v>
      </c>
      <c r="D990">
        <v>614.018642793727</v>
      </c>
      <c r="E990">
        <v>102.660148187758</v>
      </c>
    </row>
    <row r="991" spans="1:5">
      <c r="A991">
        <v>989</v>
      </c>
      <c r="B991">
        <v>5236.10991814427</v>
      </c>
      <c r="C991">
        <v>5236.10991814427</v>
      </c>
      <c r="D991">
        <v>614.018437589005</v>
      </c>
      <c r="E991">
        <v>102.659942983034</v>
      </c>
    </row>
    <row r="992" spans="1:5">
      <c r="A992">
        <v>990</v>
      </c>
      <c r="B992">
        <v>5236.10991814427</v>
      </c>
      <c r="C992">
        <v>5236.10991814427</v>
      </c>
      <c r="D992">
        <v>614.018515536722</v>
      </c>
      <c r="E992">
        <v>102.660020930753</v>
      </c>
    </row>
    <row r="993" spans="1:5">
      <c r="A993">
        <v>991</v>
      </c>
      <c r="B993">
        <v>5236.10991814427</v>
      </c>
      <c r="C993">
        <v>5236.10991814427</v>
      </c>
      <c r="D993">
        <v>614.018492805408</v>
      </c>
      <c r="E993">
        <v>102.659998199438</v>
      </c>
    </row>
    <row r="994" spans="1:5">
      <c r="A994">
        <v>992</v>
      </c>
      <c r="B994">
        <v>5236.10991814427</v>
      </c>
      <c r="C994">
        <v>5236.10991814427</v>
      </c>
      <c r="D994">
        <v>614.018563768024</v>
      </c>
      <c r="E994">
        <v>102.660069162054</v>
      </c>
    </row>
    <row r="995" spans="1:5">
      <c r="A995">
        <v>993</v>
      </c>
      <c r="B995">
        <v>5236.10991814427</v>
      </c>
      <c r="C995">
        <v>5236.10991814427</v>
      </c>
      <c r="D995">
        <v>614.018561917178</v>
      </c>
      <c r="E995">
        <v>102.66006731121</v>
      </c>
    </row>
    <row r="996" spans="1:5">
      <c r="A996">
        <v>994</v>
      </c>
      <c r="B996">
        <v>5236.10991814427</v>
      </c>
      <c r="C996">
        <v>5236.10991814427</v>
      </c>
      <c r="D996">
        <v>614.01864939363</v>
      </c>
      <c r="E996">
        <v>102.660154787659</v>
      </c>
    </row>
    <row r="997" spans="1:5">
      <c r="A997">
        <v>995</v>
      </c>
      <c r="B997">
        <v>5236.10991814427</v>
      </c>
      <c r="C997">
        <v>5236.10991814427</v>
      </c>
      <c r="D997">
        <v>614.018606475157</v>
      </c>
      <c r="E997">
        <v>102.660111869187</v>
      </c>
    </row>
    <row r="998" spans="1:5">
      <c r="A998">
        <v>996</v>
      </c>
      <c r="B998">
        <v>5236.10991814427</v>
      </c>
      <c r="C998">
        <v>5236.10991814427</v>
      </c>
      <c r="D998">
        <v>614.018509706143</v>
      </c>
      <c r="E998">
        <v>102.660015100173</v>
      </c>
    </row>
    <row r="999" spans="1:5">
      <c r="A999">
        <v>997</v>
      </c>
      <c r="B999">
        <v>5236.10991814427</v>
      </c>
      <c r="C999">
        <v>5236.10991814427</v>
      </c>
      <c r="D999">
        <v>614.018561750295</v>
      </c>
      <c r="E999">
        <v>102.660067144326</v>
      </c>
    </row>
    <row r="1000" spans="1:5">
      <c r="A1000">
        <v>998</v>
      </c>
      <c r="B1000">
        <v>5236.10991814427</v>
      </c>
      <c r="C1000">
        <v>5236.10991814427</v>
      </c>
      <c r="D1000">
        <v>614.018543007411</v>
      </c>
      <c r="E1000">
        <v>102.660048401441</v>
      </c>
    </row>
    <row r="1001" spans="1:5">
      <c r="A1001">
        <v>999</v>
      </c>
      <c r="B1001">
        <v>5236.10991814427</v>
      </c>
      <c r="C1001">
        <v>5236.10991814427</v>
      </c>
      <c r="D1001">
        <v>614.018240107451</v>
      </c>
      <c r="E1001">
        <v>102.65974550148</v>
      </c>
    </row>
    <row r="1002" spans="1:5">
      <c r="A1002">
        <v>1000</v>
      </c>
      <c r="B1002">
        <v>5236.10991814427</v>
      </c>
      <c r="C1002">
        <v>5236.10991814427</v>
      </c>
      <c r="D1002">
        <v>614.01861769405</v>
      </c>
      <c r="E1002">
        <v>102.660123088081</v>
      </c>
    </row>
    <row r="1003" spans="1:5">
      <c r="A1003">
        <v>1001</v>
      </c>
      <c r="B1003">
        <v>5236.10991814427</v>
      </c>
      <c r="C1003">
        <v>5236.10991814427</v>
      </c>
      <c r="D1003">
        <v>614.018515536722</v>
      </c>
      <c r="E1003">
        <v>102.660020930753</v>
      </c>
    </row>
    <row r="1004" spans="1:5">
      <c r="A1004">
        <v>1002</v>
      </c>
      <c r="B1004">
        <v>5236.10991814427</v>
      </c>
      <c r="C1004">
        <v>5236.10991814427</v>
      </c>
      <c r="D1004">
        <v>2423.63173214094</v>
      </c>
      <c r="E1004">
        <v>1912.27323753497</v>
      </c>
    </row>
    <row r="1005" spans="1:5">
      <c r="A1005">
        <v>1003</v>
      </c>
      <c r="B1005">
        <v>5236.10991814427</v>
      </c>
      <c r="C1005">
        <v>5236.10991814427</v>
      </c>
      <c r="D1005">
        <v>2324.47087848526</v>
      </c>
      <c r="E1005">
        <v>1813.11238387929</v>
      </c>
    </row>
    <row r="1006" spans="1:5">
      <c r="A1006">
        <v>1004</v>
      </c>
      <c r="B1006">
        <v>5236.10991814427</v>
      </c>
      <c r="C1006">
        <v>5236.10991814427</v>
      </c>
      <c r="D1006">
        <v>2251.71083047885</v>
      </c>
      <c r="E1006">
        <v>1740.35233587288</v>
      </c>
    </row>
    <row r="1007" spans="1:5">
      <c r="A1007">
        <v>1005</v>
      </c>
      <c r="B1007">
        <v>5236.10991814427</v>
      </c>
      <c r="C1007">
        <v>5236.10991814427</v>
      </c>
      <c r="D1007">
        <v>2201.10073413305</v>
      </c>
      <c r="E1007">
        <v>1689.74223952708</v>
      </c>
    </row>
    <row r="1008" spans="1:5">
      <c r="A1008">
        <v>1006</v>
      </c>
      <c r="B1008">
        <v>5236.10991814427</v>
      </c>
      <c r="C1008">
        <v>5236.10991814427</v>
      </c>
      <c r="D1008">
        <v>2151.99275481182</v>
      </c>
      <c r="E1008">
        <v>1640.63426020586</v>
      </c>
    </row>
    <row r="1009" spans="1:5">
      <c r="A1009">
        <v>1007</v>
      </c>
      <c r="B1009">
        <v>5236.10991814427</v>
      </c>
      <c r="C1009">
        <v>5236.10991814427</v>
      </c>
      <c r="D1009">
        <v>2134.27577828539</v>
      </c>
      <c r="E1009">
        <v>1622.91728367942</v>
      </c>
    </row>
    <row r="1010" spans="1:5">
      <c r="A1010">
        <v>1008</v>
      </c>
      <c r="B1010">
        <v>5236.10991814427</v>
      </c>
      <c r="C1010">
        <v>5236.10991814427</v>
      </c>
      <c r="D1010">
        <v>2101.7127222417</v>
      </c>
      <c r="E1010">
        <v>1590.35422763574</v>
      </c>
    </row>
    <row r="1011" spans="1:5">
      <c r="A1011">
        <v>1009</v>
      </c>
      <c r="B1011">
        <v>5236.10991814427</v>
      </c>
      <c r="C1011">
        <v>5236.10991814427</v>
      </c>
      <c r="D1011">
        <v>2084.49530726294</v>
      </c>
      <c r="E1011">
        <v>1573.13681265697</v>
      </c>
    </row>
    <row r="1012" spans="1:5">
      <c r="A1012">
        <v>1010</v>
      </c>
      <c r="B1012">
        <v>5236.10991814427</v>
      </c>
      <c r="C1012">
        <v>5236.10991814427</v>
      </c>
      <c r="D1012">
        <v>2051.93741861021</v>
      </c>
      <c r="E1012">
        <v>1540.57892400425</v>
      </c>
    </row>
    <row r="1013" spans="1:5">
      <c r="A1013">
        <v>1011</v>
      </c>
      <c r="B1013">
        <v>5236.10991814427</v>
      </c>
      <c r="C1013">
        <v>5236.10991814427</v>
      </c>
      <c r="D1013">
        <v>2034.81045244151</v>
      </c>
      <c r="E1013">
        <v>1523.45195783554</v>
      </c>
    </row>
    <row r="1014" spans="1:5">
      <c r="A1014">
        <v>1012</v>
      </c>
      <c r="B1014">
        <v>5236.10991814427</v>
      </c>
      <c r="C1014">
        <v>5236.10991814427</v>
      </c>
      <c r="D1014">
        <v>2001.97095686327</v>
      </c>
      <c r="E1014">
        <v>1490.61246225731</v>
      </c>
    </row>
    <row r="1015" spans="1:5">
      <c r="A1015">
        <v>1013</v>
      </c>
      <c r="B1015">
        <v>5236.10991814427</v>
      </c>
      <c r="C1015">
        <v>5236.10991814427</v>
      </c>
      <c r="D1015">
        <v>1984.77937698665</v>
      </c>
      <c r="E1015">
        <v>1473.42088238069</v>
      </c>
    </row>
    <row r="1016" spans="1:5">
      <c r="A1016">
        <v>1014</v>
      </c>
      <c r="B1016">
        <v>5236.10991814427</v>
      </c>
      <c r="C1016">
        <v>5236.10991814427</v>
      </c>
      <c r="D1016">
        <v>1951.55871768345</v>
      </c>
      <c r="E1016">
        <v>1440.20022307748</v>
      </c>
    </row>
    <row r="1017" spans="1:5">
      <c r="A1017">
        <v>1015</v>
      </c>
      <c r="B1017">
        <v>5236.10991814427</v>
      </c>
      <c r="C1017">
        <v>5236.10991814427</v>
      </c>
      <c r="D1017">
        <v>1934.23392393335</v>
      </c>
      <c r="E1017">
        <v>1422.87542932739</v>
      </c>
    </row>
    <row r="1018" spans="1:5">
      <c r="A1018">
        <v>1016</v>
      </c>
      <c r="B1018">
        <v>5236.10991814427</v>
      </c>
      <c r="C1018">
        <v>5236.10991814427</v>
      </c>
      <c r="D1018">
        <v>1900.59685602378</v>
      </c>
      <c r="E1018">
        <v>1389.23836141781</v>
      </c>
    </row>
    <row r="1019" spans="1:5">
      <c r="A1019">
        <v>1017</v>
      </c>
      <c r="B1019">
        <v>5236.10991814427</v>
      </c>
      <c r="C1019">
        <v>5236.10991814427</v>
      </c>
      <c r="D1019">
        <v>1883.10546040652</v>
      </c>
      <c r="E1019">
        <v>1371.74696580055</v>
      </c>
    </row>
    <row r="1020" spans="1:5">
      <c r="A1020">
        <v>1018</v>
      </c>
      <c r="B1020">
        <v>5236.10991814427</v>
      </c>
      <c r="C1020">
        <v>5236.10991814427</v>
      </c>
      <c r="D1020">
        <v>1849.04147612787</v>
      </c>
      <c r="E1020">
        <v>1337.68298152191</v>
      </c>
    </row>
    <row r="1021" spans="1:5">
      <c r="A1021">
        <v>1019</v>
      </c>
      <c r="B1021">
        <v>5236.10991814427</v>
      </c>
      <c r="C1021">
        <v>5236.10991814427</v>
      </c>
      <c r="D1021">
        <v>1831.36581888013</v>
      </c>
      <c r="E1021">
        <v>1320.00732427416</v>
      </c>
    </row>
    <row r="1022" spans="1:5">
      <c r="A1022">
        <v>1020</v>
      </c>
      <c r="B1022">
        <v>5236.10991814427</v>
      </c>
      <c r="C1022">
        <v>5236.10991814427</v>
      </c>
      <c r="D1022">
        <v>1796.87379904361</v>
      </c>
      <c r="E1022">
        <v>1285.51530443764</v>
      </c>
    </row>
    <row r="1023" spans="1:5">
      <c r="A1023">
        <v>1021</v>
      </c>
      <c r="B1023">
        <v>5236.10991814427</v>
      </c>
      <c r="C1023">
        <v>5236.10991814427</v>
      </c>
      <c r="D1023">
        <v>1779.00340133708</v>
      </c>
      <c r="E1023">
        <v>1267.64490673111</v>
      </c>
    </row>
    <row r="1024" spans="1:5">
      <c r="A1024">
        <v>1022</v>
      </c>
      <c r="B1024">
        <v>5236.10991814427</v>
      </c>
      <c r="C1024">
        <v>5236.10991814427</v>
      </c>
      <c r="D1024">
        <v>1744.08487820311</v>
      </c>
      <c r="E1024">
        <v>1232.72638359715</v>
      </c>
    </row>
    <row r="1025" spans="1:5">
      <c r="A1025">
        <v>1023</v>
      </c>
      <c r="B1025">
        <v>5236.10991814427</v>
      </c>
      <c r="C1025">
        <v>5236.10991814427</v>
      </c>
      <c r="D1025">
        <v>1726.01226881896</v>
      </c>
      <c r="E1025">
        <v>1214.65377421299</v>
      </c>
    </row>
    <row r="1026" spans="1:5">
      <c r="A1026">
        <v>1024</v>
      </c>
      <c r="B1026">
        <v>5236.10991814427</v>
      </c>
      <c r="C1026">
        <v>5236.10991814427</v>
      </c>
      <c r="D1026">
        <v>1690.66816457334</v>
      </c>
      <c r="E1026">
        <v>1179.30966996737</v>
      </c>
    </row>
    <row r="1027" spans="1:5">
      <c r="A1027">
        <v>1025</v>
      </c>
      <c r="B1027">
        <v>5236.10991814427</v>
      </c>
      <c r="C1027">
        <v>5236.10991814427</v>
      </c>
      <c r="D1027">
        <v>1672.38663974149</v>
      </c>
      <c r="E1027">
        <v>1161.02814513552</v>
      </c>
    </row>
    <row r="1028" spans="1:5">
      <c r="A1028">
        <v>1026</v>
      </c>
      <c r="B1028">
        <v>5236.10991814427</v>
      </c>
      <c r="C1028">
        <v>5236.10991814427</v>
      </c>
      <c r="D1028">
        <v>1636.61551606509</v>
      </c>
      <c r="E1028">
        <v>1125.25702145912</v>
      </c>
    </row>
    <row r="1029" spans="1:5">
      <c r="A1029">
        <v>1027</v>
      </c>
      <c r="B1029">
        <v>5236.10991814427</v>
      </c>
      <c r="C1029">
        <v>5236.10991814427</v>
      </c>
      <c r="D1029">
        <v>1618.11780568833</v>
      </c>
      <c r="E1029">
        <v>1106.75931108236</v>
      </c>
    </row>
    <row r="1030" spans="1:5">
      <c r="A1030">
        <v>1028</v>
      </c>
      <c r="B1030">
        <v>5236.10991814427</v>
      </c>
      <c r="C1030">
        <v>5236.10991814427</v>
      </c>
      <c r="D1030">
        <v>1581.91478066515</v>
      </c>
      <c r="E1030">
        <v>1070.55628605918</v>
      </c>
    </row>
    <row r="1031" spans="1:5">
      <c r="A1031">
        <v>1029</v>
      </c>
      <c r="B1031">
        <v>5236.10991814427</v>
      </c>
      <c r="C1031">
        <v>5236.10991814427</v>
      </c>
      <c r="D1031">
        <v>1562.72411564661</v>
      </c>
      <c r="E1031">
        <v>1051.36562104064</v>
      </c>
    </row>
    <row r="1032" spans="1:5">
      <c r="A1032">
        <v>1030</v>
      </c>
      <c r="B1032">
        <v>5236.10991814427</v>
      </c>
      <c r="C1032">
        <v>5236.10991814427</v>
      </c>
      <c r="D1032">
        <v>1525.14499893414</v>
      </c>
      <c r="E1032">
        <v>1013.78650432817</v>
      </c>
    </row>
    <row r="1033" spans="1:5">
      <c r="A1033">
        <v>1031</v>
      </c>
      <c r="B1033">
        <v>5236.10991814427</v>
      </c>
      <c r="C1033">
        <v>5236.10991814427</v>
      </c>
      <c r="D1033">
        <v>1467.49511337346</v>
      </c>
      <c r="E1033">
        <v>956.136618767487</v>
      </c>
    </row>
    <row r="1034" spans="1:5">
      <c r="A1034">
        <v>1032</v>
      </c>
      <c r="B1034">
        <v>5236.10991814427</v>
      </c>
      <c r="C1034">
        <v>5236.10991814427</v>
      </c>
      <c r="D1034">
        <v>1380.8834347645</v>
      </c>
      <c r="E1034">
        <v>869.524940158535</v>
      </c>
    </row>
    <row r="1035" spans="1:5">
      <c r="A1035">
        <v>1033</v>
      </c>
      <c r="B1035">
        <v>5236.10991814427</v>
      </c>
      <c r="C1035">
        <v>5236.10991814427</v>
      </c>
      <c r="D1035">
        <v>1338.17546410014</v>
      </c>
      <c r="E1035">
        <v>826.816969494166</v>
      </c>
    </row>
    <row r="1036" spans="1:5">
      <c r="A1036">
        <v>1034</v>
      </c>
      <c r="B1036">
        <v>5236.10991814427</v>
      </c>
      <c r="C1036">
        <v>5236.10991814427</v>
      </c>
      <c r="D1036">
        <v>1305.39845797894</v>
      </c>
      <c r="E1036">
        <v>794.039963372973</v>
      </c>
    </row>
    <row r="1037" spans="1:5">
      <c r="A1037">
        <v>1035</v>
      </c>
      <c r="B1037">
        <v>5236.10991814427</v>
      </c>
      <c r="C1037">
        <v>5236.10991814427</v>
      </c>
      <c r="D1037">
        <v>1278.29389808643</v>
      </c>
      <c r="E1037">
        <v>766.935403480467</v>
      </c>
    </row>
    <row r="1038" spans="1:5">
      <c r="A1038">
        <v>1036</v>
      </c>
      <c r="B1038">
        <v>5236.10991814427</v>
      </c>
      <c r="C1038">
        <v>5236.10991814427</v>
      </c>
      <c r="D1038">
        <v>1251.08986910312</v>
      </c>
      <c r="E1038">
        <v>739.731374497152</v>
      </c>
    </row>
    <row r="1039" spans="1:5">
      <c r="A1039">
        <v>1037</v>
      </c>
      <c r="B1039">
        <v>5236.10991814427</v>
      </c>
      <c r="C1039">
        <v>5236.10991814427</v>
      </c>
      <c r="D1039">
        <v>1246.22462109196</v>
      </c>
      <c r="E1039">
        <v>734.866126485987</v>
      </c>
    </row>
    <row r="1040" spans="1:5">
      <c r="A1040">
        <v>1038</v>
      </c>
      <c r="B1040">
        <v>5236.10991814427</v>
      </c>
      <c r="C1040">
        <v>5236.10991814427</v>
      </c>
      <c r="D1040">
        <v>1245.95637764481</v>
      </c>
      <c r="E1040">
        <v>734.597883038835</v>
      </c>
    </row>
    <row r="1041" spans="1:5">
      <c r="A1041">
        <v>1039</v>
      </c>
      <c r="B1041">
        <v>5236.10991814427</v>
      </c>
      <c r="C1041">
        <v>5236.10991814427</v>
      </c>
      <c r="D1041">
        <v>1231.31367031152</v>
      </c>
      <c r="E1041">
        <v>719.955175705542</v>
      </c>
    </row>
    <row r="1042" spans="1:5">
      <c r="A1042">
        <v>1040</v>
      </c>
      <c r="B1042">
        <v>5236.10991814427</v>
      </c>
      <c r="C1042">
        <v>5236.10991814427</v>
      </c>
      <c r="D1042">
        <v>1230.97059850875</v>
      </c>
      <c r="E1042">
        <v>719.612103902779</v>
      </c>
    </row>
    <row r="1043" spans="1:5">
      <c r="A1043">
        <v>1041</v>
      </c>
      <c r="B1043">
        <v>5236.10991814427</v>
      </c>
      <c r="C1043">
        <v>5236.10991814427</v>
      </c>
      <c r="D1043">
        <v>1217.21246852244</v>
      </c>
      <c r="E1043">
        <v>705.853973916474</v>
      </c>
    </row>
    <row r="1044" spans="1:5">
      <c r="A1044">
        <v>1042</v>
      </c>
      <c r="B1044">
        <v>5236.10991814427</v>
      </c>
      <c r="C1044">
        <v>5236.10991814427</v>
      </c>
      <c r="D1044">
        <v>1216.80727750845</v>
      </c>
      <c r="E1044">
        <v>705.448782902478</v>
      </c>
    </row>
    <row r="1045" spans="1:5">
      <c r="A1045">
        <v>1043</v>
      </c>
      <c r="B1045">
        <v>5236.10991814427</v>
      </c>
      <c r="C1045">
        <v>5236.10991814427</v>
      </c>
      <c r="D1045">
        <v>1203.53770544896</v>
      </c>
      <c r="E1045">
        <v>692.179210842987</v>
      </c>
    </row>
    <row r="1046" spans="1:5">
      <c r="A1046">
        <v>1044</v>
      </c>
      <c r="B1046">
        <v>5236.10991814427</v>
      </c>
      <c r="C1046">
        <v>5236.10991814427</v>
      </c>
      <c r="D1046">
        <v>1203.08025363861</v>
      </c>
      <c r="E1046">
        <v>691.721759032641</v>
      </c>
    </row>
    <row r="1047" spans="1:5">
      <c r="A1047">
        <v>1045</v>
      </c>
      <c r="B1047">
        <v>5236.10991814427</v>
      </c>
      <c r="C1047">
        <v>5236.10991814427</v>
      </c>
      <c r="D1047">
        <v>1190.11772143732</v>
      </c>
      <c r="E1047">
        <v>678.759226831352</v>
      </c>
    </row>
    <row r="1048" spans="1:5">
      <c r="A1048">
        <v>1046</v>
      </c>
      <c r="B1048">
        <v>5236.10991814427</v>
      </c>
      <c r="C1048">
        <v>5236.10991814427</v>
      </c>
      <c r="D1048">
        <v>1189.61378135098</v>
      </c>
      <c r="E1048">
        <v>678.255286745014</v>
      </c>
    </row>
    <row r="1049" spans="1:5">
      <c r="A1049">
        <v>1047</v>
      </c>
      <c r="B1049">
        <v>5236.10991814427</v>
      </c>
      <c r="C1049">
        <v>5236.10991814427</v>
      </c>
      <c r="D1049">
        <v>1176.86685791391</v>
      </c>
      <c r="E1049">
        <v>665.508363307942</v>
      </c>
    </row>
    <row r="1050" spans="1:5">
      <c r="A1050">
        <v>1048</v>
      </c>
      <c r="B1050">
        <v>5236.10991814427</v>
      </c>
      <c r="C1050">
        <v>5236.10991814427</v>
      </c>
      <c r="D1050">
        <v>1176.3261051583</v>
      </c>
      <c r="E1050">
        <v>664.96761055233</v>
      </c>
    </row>
    <row r="1051" spans="1:5">
      <c r="A1051">
        <v>1049</v>
      </c>
      <c r="B1051">
        <v>5236.10991814427</v>
      </c>
      <c r="C1051">
        <v>5236.10991814427</v>
      </c>
      <c r="D1051">
        <v>1163.78008763797</v>
      </c>
      <c r="E1051">
        <v>652.421593031998</v>
      </c>
    </row>
    <row r="1052" spans="1:5">
      <c r="A1052">
        <v>1050</v>
      </c>
      <c r="B1052">
        <v>5236.10991814427</v>
      </c>
      <c r="C1052">
        <v>5236.10991814427</v>
      </c>
      <c r="D1052">
        <v>1163.20998525394</v>
      </c>
      <c r="E1052">
        <v>651.85149064797</v>
      </c>
    </row>
    <row r="1053" spans="1:5">
      <c r="A1053">
        <v>1051</v>
      </c>
      <c r="B1053">
        <v>5236.10991814427</v>
      </c>
      <c r="C1053">
        <v>5236.10991814427</v>
      </c>
      <c r="D1053">
        <v>1150.83858022004</v>
      </c>
      <c r="E1053">
        <v>639.480085614066</v>
      </c>
    </row>
    <row r="1054" spans="1:5">
      <c r="A1054">
        <v>1052</v>
      </c>
      <c r="B1054">
        <v>5236.10991814427</v>
      </c>
      <c r="C1054">
        <v>5236.10991814427</v>
      </c>
      <c r="D1054">
        <v>1150.23837688546</v>
      </c>
      <c r="E1054">
        <v>638.879882279493</v>
      </c>
    </row>
    <row r="1055" spans="1:5">
      <c r="A1055">
        <v>1053</v>
      </c>
      <c r="B1055">
        <v>5236.10991814427</v>
      </c>
      <c r="C1055">
        <v>5236.10991814427</v>
      </c>
      <c r="D1055">
        <v>1137.99490437805</v>
      </c>
      <c r="E1055">
        <v>626.636409772084</v>
      </c>
    </row>
    <row r="1056" spans="1:5">
      <c r="A1056">
        <v>1054</v>
      </c>
      <c r="B1056">
        <v>5236.10991814427</v>
      </c>
      <c r="C1056">
        <v>5236.10991814427</v>
      </c>
      <c r="D1056">
        <v>1137.36847805998</v>
      </c>
      <c r="E1056">
        <v>626.009983454012</v>
      </c>
    </row>
    <row r="1057" spans="1:5">
      <c r="A1057">
        <v>1055</v>
      </c>
      <c r="B1057">
        <v>5236.10991814427</v>
      </c>
      <c r="C1057">
        <v>5236.10991814427</v>
      </c>
      <c r="D1057">
        <v>1125.284767046</v>
      </c>
      <c r="E1057">
        <v>613.926272440033</v>
      </c>
    </row>
    <row r="1058" spans="1:5">
      <c r="A1058">
        <v>1056</v>
      </c>
      <c r="B1058">
        <v>5236.10991814427</v>
      </c>
      <c r="C1058">
        <v>5236.10991814427</v>
      </c>
      <c r="D1058">
        <v>1124.63996320698</v>
      </c>
      <c r="E1058">
        <v>613.281468601014</v>
      </c>
    </row>
    <row r="1059" spans="1:5">
      <c r="A1059">
        <v>1057</v>
      </c>
      <c r="B1059">
        <v>5236.10991814427</v>
      </c>
      <c r="C1059">
        <v>5236.10991814427</v>
      </c>
      <c r="D1059">
        <v>1112.77949920828</v>
      </c>
      <c r="E1059">
        <v>601.421004602314</v>
      </c>
    </row>
    <row r="1060" spans="1:5">
      <c r="A1060">
        <v>1058</v>
      </c>
      <c r="B1060">
        <v>5236.10991814427</v>
      </c>
      <c r="C1060">
        <v>5236.10991814427</v>
      </c>
      <c r="D1060">
        <v>1112.07416808457</v>
      </c>
      <c r="E1060">
        <v>600.715673478604</v>
      </c>
    </row>
    <row r="1061" spans="1:5">
      <c r="A1061">
        <v>1059</v>
      </c>
      <c r="B1061">
        <v>5236.10991814427</v>
      </c>
      <c r="C1061">
        <v>5236.10991814427</v>
      </c>
      <c r="D1061">
        <v>1100.51424397704</v>
      </c>
      <c r="E1061">
        <v>589.155749371069</v>
      </c>
    </row>
    <row r="1062" spans="1:5">
      <c r="A1062">
        <v>1060</v>
      </c>
      <c r="B1062">
        <v>5236.10991814427</v>
      </c>
      <c r="C1062">
        <v>5236.10991814427</v>
      </c>
      <c r="D1062">
        <v>1101.45194648994</v>
      </c>
      <c r="E1062">
        <v>590.093451883964</v>
      </c>
    </row>
    <row r="1063" spans="1:5">
      <c r="A1063">
        <v>1061</v>
      </c>
      <c r="B1063">
        <v>5236.10991814427</v>
      </c>
      <c r="C1063">
        <v>5236.10991814427</v>
      </c>
      <c r="D1063">
        <v>1078.61001661517</v>
      </c>
      <c r="E1063">
        <v>567.251522009195</v>
      </c>
    </row>
    <row r="1064" spans="1:5">
      <c r="A1064">
        <v>1062</v>
      </c>
      <c r="B1064">
        <v>5236.10991814427</v>
      </c>
      <c r="C1064">
        <v>5236.10991814427</v>
      </c>
      <c r="D1064">
        <v>1047.91213335032</v>
      </c>
      <c r="E1064">
        <v>536.553638744355</v>
      </c>
    </row>
    <row r="1065" spans="1:5">
      <c r="A1065">
        <v>1063</v>
      </c>
      <c r="B1065">
        <v>5236.10991814427</v>
      </c>
      <c r="C1065">
        <v>5236.10991814427</v>
      </c>
      <c r="D1065">
        <v>1029.63075860866</v>
      </c>
      <c r="E1065">
        <v>518.272264002694</v>
      </c>
    </row>
    <row r="1066" spans="1:5">
      <c r="A1066">
        <v>1064</v>
      </c>
      <c r="B1066">
        <v>5236.10991814427</v>
      </c>
      <c r="C1066">
        <v>5236.10991814427</v>
      </c>
      <c r="D1066">
        <v>1016.74459798461</v>
      </c>
      <c r="E1066">
        <v>505.386103378637</v>
      </c>
    </row>
    <row r="1067" spans="1:5">
      <c r="A1067">
        <v>1065</v>
      </c>
      <c r="B1067">
        <v>5236.10991814427</v>
      </c>
      <c r="C1067">
        <v>5236.10991814427</v>
      </c>
      <c r="D1067">
        <v>1004.20707521043</v>
      </c>
      <c r="E1067">
        <v>492.848580604456</v>
      </c>
    </row>
    <row r="1068" spans="1:5">
      <c r="A1068">
        <v>1066</v>
      </c>
      <c r="B1068">
        <v>5236.10991814427</v>
      </c>
      <c r="C1068">
        <v>5236.10991814427</v>
      </c>
      <c r="D1068">
        <v>991.387883888743</v>
      </c>
      <c r="E1068">
        <v>480.029389282773</v>
      </c>
    </row>
    <row r="1069" spans="1:5">
      <c r="A1069">
        <v>1067</v>
      </c>
      <c r="B1069">
        <v>5236.10991814427</v>
      </c>
      <c r="C1069">
        <v>5236.10991814427</v>
      </c>
      <c r="D1069">
        <v>977.893164821472</v>
      </c>
      <c r="E1069">
        <v>466.534670215503</v>
      </c>
    </row>
    <row r="1070" spans="1:5">
      <c r="A1070">
        <v>1068</v>
      </c>
      <c r="B1070">
        <v>5236.10991814427</v>
      </c>
      <c r="C1070">
        <v>5236.10991814427</v>
      </c>
      <c r="D1070">
        <v>975.174254073985</v>
      </c>
      <c r="E1070">
        <v>463.815759468016</v>
      </c>
    </row>
    <row r="1071" spans="1:5">
      <c r="A1071">
        <v>1069</v>
      </c>
      <c r="B1071">
        <v>5236.10991814427</v>
      </c>
      <c r="C1071">
        <v>5236.10991814427</v>
      </c>
      <c r="D1071">
        <v>975.287987542707</v>
      </c>
      <c r="E1071">
        <v>463.929492936739</v>
      </c>
    </row>
    <row r="1072" spans="1:5">
      <c r="A1072">
        <v>1070</v>
      </c>
      <c r="B1072">
        <v>5236.10991814427</v>
      </c>
      <c r="C1072">
        <v>5236.10991814427</v>
      </c>
      <c r="D1072">
        <v>968.275493261994</v>
      </c>
      <c r="E1072">
        <v>456.916998656024</v>
      </c>
    </row>
    <row r="1073" spans="1:5">
      <c r="A1073">
        <v>1071</v>
      </c>
      <c r="B1073">
        <v>5236.10991814427</v>
      </c>
      <c r="C1073">
        <v>5236.10991814427</v>
      </c>
      <c r="D1073">
        <v>968.42310288618</v>
      </c>
      <c r="E1073">
        <v>457.064608280208</v>
      </c>
    </row>
    <row r="1074" spans="1:5">
      <c r="A1074">
        <v>1072</v>
      </c>
      <c r="B1074">
        <v>5236.10991814427</v>
      </c>
      <c r="C1074">
        <v>5236.10991814427</v>
      </c>
      <c r="D1074">
        <v>961.256581400898</v>
      </c>
      <c r="E1074">
        <v>449.898086794931</v>
      </c>
    </row>
    <row r="1075" spans="1:5">
      <c r="A1075">
        <v>1073</v>
      </c>
      <c r="B1075">
        <v>5236.10991814427</v>
      </c>
      <c r="C1075">
        <v>5236.10991814427</v>
      </c>
      <c r="D1075">
        <v>961.419431509411</v>
      </c>
      <c r="E1075">
        <v>450.060936903443</v>
      </c>
    </row>
    <row r="1076" spans="1:5">
      <c r="A1076">
        <v>1074</v>
      </c>
      <c r="B1076">
        <v>5236.10991814427</v>
      </c>
      <c r="C1076">
        <v>5236.10991814427</v>
      </c>
      <c r="D1076">
        <v>954.072672140303</v>
      </c>
      <c r="E1076">
        <v>442.714177534332</v>
      </c>
    </row>
    <row r="1077" spans="1:5">
      <c r="A1077">
        <v>1075</v>
      </c>
      <c r="B1077">
        <v>5236.10991814427</v>
      </c>
      <c r="C1077">
        <v>5236.10991814427</v>
      </c>
      <c r="D1077">
        <v>954.239826621399</v>
      </c>
      <c r="E1077">
        <v>442.881332015431</v>
      </c>
    </row>
    <row r="1078" spans="1:5">
      <c r="A1078">
        <v>1076</v>
      </c>
      <c r="B1078">
        <v>5236.10991814427</v>
      </c>
      <c r="C1078">
        <v>5236.10991814427</v>
      </c>
      <c r="D1078">
        <v>946.754785185975</v>
      </c>
      <c r="E1078">
        <v>435.396290580009</v>
      </c>
    </row>
    <row r="1079" spans="1:5">
      <c r="A1079">
        <v>1077</v>
      </c>
      <c r="B1079">
        <v>5236.10991814427</v>
      </c>
      <c r="C1079">
        <v>5236.10991814427</v>
      </c>
      <c r="D1079">
        <v>946.917151375607</v>
      </c>
      <c r="E1079">
        <v>435.558656769638</v>
      </c>
    </row>
    <row r="1080" spans="1:5">
      <c r="A1080">
        <v>1078</v>
      </c>
      <c r="B1080">
        <v>5236.10991814427</v>
      </c>
      <c r="C1080">
        <v>5236.10991814427</v>
      </c>
      <c r="D1080">
        <v>939.359879968466</v>
      </c>
      <c r="E1080">
        <v>428.001385362497</v>
      </c>
    </row>
    <row r="1081" spans="1:5">
      <c r="A1081">
        <v>1079</v>
      </c>
      <c r="B1081">
        <v>5236.10991814427</v>
      </c>
      <c r="C1081">
        <v>5236.10991814427</v>
      </c>
      <c r="D1081">
        <v>939.51363895901</v>
      </c>
      <c r="E1081">
        <v>428.155144353041</v>
      </c>
    </row>
    <row r="1082" spans="1:5">
      <c r="A1082">
        <v>1080</v>
      </c>
      <c r="B1082">
        <v>5236.10991814427</v>
      </c>
      <c r="C1082">
        <v>5236.10991814427</v>
      </c>
      <c r="D1082">
        <v>931.96161916325</v>
      </c>
      <c r="E1082">
        <v>420.603124557279</v>
      </c>
    </row>
    <row r="1083" spans="1:5">
      <c r="A1083">
        <v>1081</v>
      </c>
      <c r="B1083">
        <v>5236.10991814427</v>
      </c>
      <c r="C1083">
        <v>5236.10991814427</v>
      </c>
      <c r="D1083">
        <v>932.104049387316</v>
      </c>
      <c r="E1083">
        <v>420.745554781347</v>
      </c>
    </row>
    <row r="1084" spans="1:5">
      <c r="A1084">
        <v>1082</v>
      </c>
      <c r="B1084">
        <v>5236.10991814427</v>
      </c>
      <c r="C1084">
        <v>5236.10991814427</v>
      </c>
      <c r="D1084">
        <v>924.629340630462</v>
      </c>
      <c r="E1084">
        <v>413.270846024492</v>
      </c>
    </row>
    <row r="1085" spans="1:5">
      <c r="A1085">
        <v>1083</v>
      </c>
      <c r="B1085">
        <v>5236.10991814427</v>
      </c>
      <c r="C1085">
        <v>5236.10991814427</v>
      </c>
      <c r="D1085">
        <v>924.754450746239</v>
      </c>
      <c r="E1085">
        <v>413.39595614027</v>
      </c>
    </row>
    <row r="1086" spans="1:5">
      <c r="A1086">
        <v>1084</v>
      </c>
      <c r="B1086">
        <v>5236.10991814427</v>
      </c>
      <c r="C1086">
        <v>5236.10991814427</v>
      </c>
      <c r="D1086">
        <v>917.424274667721</v>
      </c>
      <c r="E1086">
        <v>406.06578006175</v>
      </c>
    </row>
    <row r="1087" spans="1:5">
      <c r="A1087">
        <v>1085</v>
      </c>
      <c r="B1087">
        <v>5236.10991814427</v>
      </c>
      <c r="C1087">
        <v>5236.10991814427</v>
      </c>
      <c r="D1087">
        <v>917.530028890003</v>
      </c>
      <c r="E1087">
        <v>406.171534284036</v>
      </c>
    </row>
    <row r="1088" spans="1:5">
      <c r="A1088">
        <v>1086</v>
      </c>
      <c r="B1088">
        <v>5236.10991814427</v>
      </c>
      <c r="C1088">
        <v>5236.10991814427</v>
      </c>
      <c r="D1088">
        <v>910.419806695405</v>
      </c>
      <c r="E1088">
        <v>399.061312089437</v>
      </c>
    </row>
    <row r="1089" spans="1:5">
      <c r="A1089">
        <v>1087</v>
      </c>
      <c r="B1089">
        <v>5236.10991814427</v>
      </c>
      <c r="C1089">
        <v>5236.10991814427</v>
      </c>
      <c r="D1089">
        <v>910.507811682733</v>
      </c>
      <c r="E1089">
        <v>399.149317076765</v>
      </c>
    </row>
    <row r="1090" spans="1:5">
      <c r="A1090">
        <v>1088</v>
      </c>
      <c r="B1090">
        <v>5236.10991814427</v>
      </c>
      <c r="C1090">
        <v>5236.10991814427</v>
      </c>
      <c r="D1090">
        <v>903.68939885605</v>
      </c>
      <c r="E1090">
        <v>392.330904250079</v>
      </c>
    </row>
    <row r="1091" spans="1:5">
      <c r="A1091">
        <v>1089</v>
      </c>
      <c r="B1091">
        <v>5236.10991814427</v>
      </c>
      <c r="C1091">
        <v>5236.10991814427</v>
      </c>
      <c r="D1091">
        <v>903.729970385398</v>
      </c>
      <c r="E1091">
        <v>392.371475779427</v>
      </c>
    </row>
    <row r="1092" spans="1:5">
      <c r="A1092">
        <v>1090</v>
      </c>
      <c r="B1092">
        <v>5236.10991814427</v>
      </c>
      <c r="C1092">
        <v>5236.10991814427</v>
      </c>
      <c r="D1092">
        <v>897.269196414184</v>
      </c>
      <c r="E1092">
        <v>385.910701808214</v>
      </c>
    </row>
    <row r="1093" spans="1:5">
      <c r="A1093">
        <v>1091</v>
      </c>
      <c r="B1093">
        <v>5236.10991814427</v>
      </c>
      <c r="C1093">
        <v>5236.10991814427</v>
      </c>
      <c r="D1093">
        <v>897.558893632214</v>
      </c>
      <c r="E1093">
        <v>386.200399026244</v>
      </c>
    </row>
    <row r="1094" spans="1:5">
      <c r="A1094">
        <v>1092</v>
      </c>
      <c r="B1094">
        <v>5236.10991814427</v>
      </c>
      <c r="C1094">
        <v>5236.10991814427</v>
      </c>
      <c r="D1094">
        <v>884.132486578985</v>
      </c>
      <c r="E1094">
        <v>372.773991973015</v>
      </c>
    </row>
    <row r="1095" spans="1:5">
      <c r="A1095">
        <v>1093</v>
      </c>
      <c r="B1095">
        <v>5236.10991814427</v>
      </c>
      <c r="C1095">
        <v>5236.10991814427</v>
      </c>
      <c r="D1095">
        <v>875.6030118016</v>
      </c>
      <c r="E1095">
        <v>364.244517195631</v>
      </c>
    </row>
    <row r="1096" spans="1:5">
      <c r="A1096">
        <v>1094</v>
      </c>
      <c r="B1096">
        <v>5236.10991814427</v>
      </c>
      <c r="C1096">
        <v>5236.10991814427</v>
      </c>
      <c r="D1096">
        <v>868.932433954945</v>
      </c>
      <c r="E1096">
        <v>357.573939348978</v>
      </c>
    </row>
    <row r="1097" spans="1:5">
      <c r="A1097">
        <v>1095</v>
      </c>
      <c r="B1097">
        <v>5236.10991814427</v>
      </c>
      <c r="C1097">
        <v>5236.10991814427</v>
      </c>
      <c r="D1097">
        <v>861.46926047585</v>
      </c>
      <c r="E1097">
        <v>350.11076586988</v>
      </c>
    </row>
    <row r="1098" spans="1:5">
      <c r="A1098">
        <v>1096</v>
      </c>
      <c r="B1098">
        <v>5236.10991814427</v>
      </c>
      <c r="C1098">
        <v>5236.10991814427</v>
      </c>
      <c r="D1098">
        <v>853.103919779789</v>
      </c>
      <c r="E1098">
        <v>341.745425173821</v>
      </c>
    </row>
    <row r="1099" spans="1:5">
      <c r="A1099">
        <v>1097</v>
      </c>
      <c r="B1099">
        <v>5236.10991814427</v>
      </c>
      <c r="C1099">
        <v>5236.10991814427</v>
      </c>
      <c r="D1099">
        <v>846.548512793</v>
      </c>
      <c r="E1099">
        <v>335.19001818703</v>
      </c>
    </row>
    <row r="1100" spans="1:5">
      <c r="A1100">
        <v>1098</v>
      </c>
      <c r="B1100">
        <v>5236.10991814427</v>
      </c>
      <c r="C1100">
        <v>5236.10991814427</v>
      </c>
      <c r="D1100">
        <v>845.743255692527</v>
      </c>
      <c r="E1100">
        <v>334.384761086558</v>
      </c>
    </row>
    <row r="1101" spans="1:5">
      <c r="A1101">
        <v>1099</v>
      </c>
      <c r="B1101">
        <v>5236.10991814427</v>
      </c>
      <c r="C1101">
        <v>5236.10991814427</v>
      </c>
      <c r="D1101">
        <v>846.206063590098</v>
      </c>
      <c r="E1101">
        <v>334.847568984129</v>
      </c>
    </row>
    <row r="1102" spans="1:5">
      <c r="A1102">
        <v>1100</v>
      </c>
      <c r="B1102">
        <v>5236.10991814427</v>
      </c>
      <c r="C1102">
        <v>5236.10991814427</v>
      </c>
      <c r="D1102">
        <v>843.623771328557</v>
      </c>
      <c r="E1102">
        <v>332.265276722587</v>
      </c>
    </row>
    <row r="1103" spans="1:5">
      <c r="A1103">
        <v>1101</v>
      </c>
      <c r="B1103">
        <v>5236.10991814427</v>
      </c>
      <c r="C1103">
        <v>5236.10991814427</v>
      </c>
      <c r="D1103">
        <v>844.129499053577</v>
      </c>
      <c r="E1103">
        <v>332.771004447608</v>
      </c>
    </row>
    <row r="1104" spans="1:5">
      <c r="A1104">
        <v>1102</v>
      </c>
      <c r="B1104">
        <v>5236.10991814427</v>
      </c>
      <c r="C1104">
        <v>5236.10991814427</v>
      </c>
      <c r="D1104">
        <v>838.485731060542</v>
      </c>
      <c r="E1104">
        <v>327.127236454572</v>
      </c>
    </row>
    <row r="1105" spans="1:5">
      <c r="A1105">
        <v>1103</v>
      </c>
      <c r="B1105">
        <v>5236.10991814427</v>
      </c>
      <c r="C1105">
        <v>5236.10991814427</v>
      </c>
      <c r="D1105">
        <v>833.418646354679</v>
      </c>
      <c r="E1105">
        <v>322.060151748711</v>
      </c>
    </row>
    <row r="1106" spans="1:5">
      <c r="A1106">
        <v>1104</v>
      </c>
      <c r="B1106">
        <v>5236.10991814427</v>
      </c>
      <c r="C1106">
        <v>5236.10991814427</v>
      </c>
      <c r="D1106">
        <v>832.266901788759</v>
      </c>
      <c r="E1106">
        <v>320.908407182786</v>
      </c>
    </row>
    <row r="1107" spans="1:5">
      <c r="A1107">
        <v>1105</v>
      </c>
      <c r="B1107">
        <v>5236.10991814427</v>
      </c>
      <c r="C1107">
        <v>5236.10991814427</v>
      </c>
      <c r="D1107">
        <v>832.750979887528</v>
      </c>
      <c r="E1107">
        <v>321.39248528156</v>
      </c>
    </row>
    <row r="1108" spans="1:5">
      <c r="A1108">
        <v>1106</v>
      </c>
      <c r="B1108">
        <v>5236.10991814427</v>
      </c>
      <c r="C1108">
        <v>5236.10991814427</v>
      </c>
      <c r="D1108">
        <v>827.144309693657</v>
      </c>
      <c r="E1108">
        <v>315.785815087687</v>
      </c>
    </row>
    <row r="1109" spans="1:5">
      <c r="A1109">
        <v>1107</v>
      </c>
      <c r="B1109">
        <v>5236.10991814427</v>
      </c>
      <c r="C1109">
        <v>5236.10991814427</v>
      </c>
      <c r="D1109">
        <v>822.079098700264</v>
      </c>
      <c r="E1109">
        <v>310.720604094296</v>
      </c>
    </row>
    <row r="1110" spans="1:5">
      <c r="A1110">
        <v>1108</v>
      </c>
      <c r="B1110">
        <v>5236.10991814427</v>
      </c>
      <c r="C1110">
        <v>5236.10991814427</v>
      </c>
      <c r="D1110">
        <v>820.884662957772</v>
      </c>
      <c r="E1110">
        <v>309.526168351802</v>
      </c>
    </row>
    <row r="1111" spans="1:5">
      <c r="A1111">
        <v>1109</v>
      </c>
      <c r="B1111">
        <v>5236.10991814427</v>
      </c>
      <c r="C1111">
        <v>5236.10991814427</v>
      </c>
      <c r="D1111">
        <v>821.338582605251</v>
      </c>
      <c r="E1111">
        <v>309.980087999282</v>
      </c>
    </row>
    <row r="1112" spans="1:5">
      <c r="A1112">
        <v>1110</v>
      </c>
      <c r="B1112">
        <v>5236.10991814427</v>
      </c>
      <c r="C1112">
        <v>5236.10991814427</v>
      </c>
      <c r="D1112">
        <v>815.878210992256</v>
      </c>
      <c r="E1112">
        <v>304.519716386288</v>
      </c>
    </row>
    <row r="1113" spans="1:5">
      <c r="A1113">
        <v>1111</v>
      </c>
      <c r="B1113">
        <v>5236.10991814427</v>
      </c>
      <c r="C1113">
        <v>5236.10991814427</v>
      </c>
      <c r="D1113">
        <v>811.051520422508</v>
      </c>
      <c r="E1113">
        <v>299.69302581654</v>
      </c>
    </row>
    <row r="1114" spans="1:5">
      <c r="A1114">
        <v>1112</v>
      </c>
      <c r="B1114">
        <v>5236.10991814427</v>
      </c>
      <c r="C1114">
        <v>5236.10991814427</v>
      </c>
      <c r="D1114">
        <v>809.908940547347</v>
      </c>
      <c r="E1114">
        <v>298.550445941377</v>
      </c>
    </row>
    <row r="1115" spans="1:5">
      <c r="A1115">
        <v>1113</v>
      </c>
      <c r="B1115">
        <v>5236.10991814427</v>
      </c>
      <c r="C1115">
        <v>5236.10991814427</v>
      </c>
      <c r="D1115">
        <v>810.320004711569</v>
      </c>
      <c r="E1115">
        <v>298.961510105598</v>
      </c>
    </row>
    <row r="1116" spans="1:5">
      <c r="A1116">
        <v>1114</v>
      </c>
      <c r="B1116">
        <v>5236.10991814427</v>
      </c>
      <c r="C1116">
        <v>5236.10991814427</v>
      </c>
      <c r="D1116">
        <v>805.31230585468</v>
      </c>
      <c r="E1116">
        <v>293.953811248712</v>
      </c>
    </row>
    <row r="1117" spans="1:5">
      <c r="A1117">
        <v>1115</v>
      </c>
      <c r="B1117">
        <v>5236.10991814427</v>
      </c>
      <c r="C1117">
        <v>5236.10991814427</v>
      </c>
      <c r="D1117">
        <v>800.996330433238</v>
      </c>
      <c r="E1117">
        <v>289.637835827269</v>
      </c>
    </row>
    <row r="1118" spans="1:5">
      <c r="A1118">
        <v>1116</v>
      </c>
      <c r="B1118">
        <v>5236.10991814427</v>
      </c>
      <c r="C1118">
        <v>5236.10991814427</v>
      </c>
      <c r="D1118">
        <v>800.023898589342</v>
      </c>
      <c r="E1118">
        <v>288.665403983372</v>
      </c>
    </row>
    <row r="1119" spans="1:5">
      <c r="A1119">
        <v>1117</v>
      </c>
      <c r="B1119">
        <v>5236.10991814427</v>
      </c>
      <c r="C1119">
        <v>5236.10991814427</v>
      </c>
      <c r="D1119">
        <v>800.389925962169</v>
      </c>
      <c r="E1119">
        <v>289.0314313562</v>
      </c>
    </row>
    <row r="1120" spans="1:5">
      <c r="A1120">
        <v>1118</v>
      </c>
      <c r="B1120">
        <v>5236.10991814427</v>
      </c>
      <c r="C1120">
        <v>5236.10991814427</v>
      </c>
      <c r="D1120">
        <v>796.061399345242</v>
      </c>
      <c r="E1120">
        <v>284.702904739274</v>
      </c>
    </row>
    <row r="1121" spans="1:5">
      <c r="A1121">
        <v>1119</v>
      </c>
      <c r="B1121">
        <v>5236.10991814427</v>
      </c>
      <c r="C1121">
        <v>5236.10991814427</v>
      </c>
      <c r="D1121">
        <v>792.481565690643</v>
      </c>
      <c r="E1121">
        <v>281.123071084673</v>
      </c>
    </row>
    <row r="1122" spans="1:5">
      <c r="A1122">
        <v>1120</v>
      </c>
      <c r="B1122">
        <v>5236.10991814427</v>
      </c>
      <c r="C1122">
        <v>5236.10991814427</v>
      </c>
      <c r="D1122">
        <v>791.831732037663</v>
      </c>
      <c r="E1122">
        <v>280.473237431694</v>
      </c>
    </row>
    <row r="1123" spans="1:5">
      <c r="A1123">
        <v>1121</v>
      </c>
      <c r="B1123">
        <v>5236.10991814427</v>
      </c>
      <c r="C1123">
        <v>5236.10991814427</v>
      </c>
      <c r="D1123">
        <v>792.000130788975</v>
      </c>
      <c r="E1123">
        <v>280.641636183006</v>
      </c>
    </row>
    <row r="1124" spans="1:5">
      <c r="A1124">
        <v>1122</v>
      </c>
      <c r="B1124">
        <v>5236.10991814427</v>
      </c>
      <c r="C1124">
        <v>5236.10991814427</v>
      </c>
      <c r="D1124">
        <v>788.657365198872</v>
      </c>
      <c r="E1124">
        <v>277.298870592901</v>
      </c>
    </row>
    <row r="1125" spans="1:5">
      <c r="A1125">
        <v>1123</v>
      </c>
      <c r="B1125">
        <v>5236.10991814427</v>
      </c>
      <c r="C1125">
        <v>5236.10991814427</v>
      </c>
      <c r="D1125">
        <v>788.462815822935</v>
      </c>
      <c r="E1125">
        <v>277.104321216966</v>
      </c>
    </row>
    <row r="1126" spans="1:5">
      <c r="A1126">
        <v>1124</v>
      </c>
      <c r="B1126">
        <v>5236.10991814427</v>
      </c>
      <c r="C1126">
        <v>5236.10991814427</v>
      </c>
      <c r="D1126">
        <v>781.427054298766</v>
      </c>
      <c r="E1126">
        <v>270.068559692798</v>
      </c>
    </row>
    <row r="1127" spans="1:5">
      <c r="A1127">
        <v>1125</v>
      </c>
      <c r="B1127">
        <v>5236.10991814427</v>
      </c>
      <c r="C1127">
        <v>5236.10991814427</v>
      </c>
      <c r="D1127">
        <v>777.317204431843</v>
      </c>
      <c r="E1127">
        <v>265.958709825873</v>
      </c>
    </row>
    <row r="1128" spans="1:5">
      <c r="A1128">
        <v>1126</v>
      </c>
      <c r="B1128">
        <v>5236.10991814427</v>
      </c>
      <c r="C1128">
        <v>5236.10991814427</v>
      </c>
      <c r="D1128">
        <v>772.608210471614</v>
      </c>
      <c r="E1128">
        <v>261.249715865644</v>
      </c>
    </row>
    <row r="1129" spans="1:5">
      <c r="A1129">
        <v>1127</v>
      </c>
      <c r="B1129">
        <v>5236.10991814427</v>
      </c>
      <c r="C1129">
        <v>5236.10991814427</v>
      </c>
      <c r="D1129">
        <v>767.266457193267</v>
      </c>
      <c r="E1129">
        <v>255.907962587299</v>
      </c>
    </row>
    <row r="1130" spans="1:5">
      <c r="A1130">
        <v>1128</v>
      </c>
      <c r="B1130">
        <v>5236.10991814427</v>
      </c>
      <c r="C1130">
        <v>5236.10991814427</v>
      </c>
      <c r="D1130">
        <v>765.173285511912</v>
      </c>
      <c r="E1130">
        <v>253.814790905942</v>
      </c>
    </row>
    <row r="1131" spans="1:5">
      <c r="A1131">
        <v>1129</v>
      </c>
      <c r="B1131">
        <v>5236.10991814427</v>
      </c>
      <c r="C1131">
        <v>5236.10991814427</v>
      </c>
      <c r="D1131">
        <v>765.060777577091</v>
      </c>
      <c r="E1131">
        <v>253.702282971121</v>
      </c>
    </row>
    <row r="1132" spans="1:5">
      <c r="A1132">
        <v>1130</v>
      </c>
      <c r="B1132">
        <v>5236.10991814427</v>
      </c>
      <c r="C1132">
        <v>5236.10991814427</v>
      </c>
      <c r="D1132">
        <v>764.384606032796</v>
      </c>
      <c r="E1132">
        <v>253.026111426825</v>
      </c>
    </row>
    <row r="1133" spans="1:5">
      <c r="A1133">
        <v>1131</v>
      </c>
      <c r="B1133">
        <v>5236.10991814427</v>
      </c>
      <c r="C1133">
        <v>5236.10991814427</v>
      </c>
      <c r="D1133">
        <v>764.415035831177</v>
      </c>
      <c r="E1133">
        <v>253.056541225208</v>
      </c>
    </row>
    <row r="1134" spans="1:5">
      <c r="A1134">
        <v>1132</v>
      </c>
      <c r="B1134">
        <v>5236.10991814427</v>
      </c>
      <c r="C1134">
        <v>5236.10991814427</v>
      </c>
      <c r="D1134">
        <v>762.712198149856</v>
      </c>
      <c r="E1134">
        <v>251.353703543887</v>
      </c>
    </row>
    <row r="1135" spans="1:5">
      <c r="A1135">
        <v>1133</v>
      </c>
      <c r="B1135">
        <v>5236.10991814427</v>
      </c>
      <c r="C1135">
        <v>5236.10991814427</v>
      </c>
      <c r="D1135">
        <v>762.807306900603</v>
      </c>
      <c r="E1135">
        <v>251.448812294634</v>
      </c>
    </row>
    <row r="1136" spans="1:5">
      <c r="A1136">
        <v>1134</v>
      </c>
      <c r="B1136">
        <v>5236.10991814427</v>
      </c>
      <c r="C1136">
        <v>5236.10991814427</v>
      </c>
      <c r="D1136">
        <v>758.310364151933</v>
      </c>
      <c r="E1136">
        <v>246.951869545963</v>
      </c>
    </row>
    <row r="1137" spans="1:5">
      <c r="A1137">
        <v>1135</v>
      </c>
      <c r="B1137">
        <v>5236.10991814427</v>
      </c>
      <c r="C1137">
        <v>5236.10991814427</v>
      </c>
      <c r="D1137">
        <v>756.074454361406</v>
      </c>
      <c r="E1137">
        <v>244.715959755438</v>
      </c>
    </row>
    <row r="1138" spans="1:5">
      <c r="A1138">
        <v>1136</v>
      </c>
      <c r="B1138">
        <v>5236.10991814427</v>
      </c>
      <c r="C1138">
        <v>5236.10991814427</v>
      </c>
      <c r="D1138">
        <v>754.848740820105</v>
      </c>
      <c r="E1138">
        <v>243.490246214136</v>
      </c>
    </row>
    <row r="1139" spans="1:5">
      <c r="A1139">
        <v>1137</v>
      </c>
      <c r="B1139">
        <v>5236.10991814427</v>
      </c>
      <c r="C1139">
        <v>5236.10991814427</v>
      </c>
      <c r="D1139">
        <v>754.90777570353</v>
      </c>
      <c r="E1139">
        <v>243.54928109756</v>
      </c>
    </row>
    <row r="1140" spans="1:5">
      <c r="A1140">
        <v>1138</v>
      </c>
      <c r="B1140">
        <v>5236.10991814427</v>
      </c>
      <c r="C1140">
        <v>5236.10991814427</v>
      </c>
      <c r="D1140">
        <v>750.461989677251</v>
      </c>
      <c r="E1140">
        <v>239.103495071281</v>
      </c>
    </row>
    <row r="1141" spans="1:5">
      <c r="A1141">
        <v>1139</v>
      </c>
      <c r="B1141">
        <v>5236.10991814427</v>
      </c>
      <c r="C1141">
        <v>5236.10991814427</v>
      </c>
      <c r="D1141">
        <v>748.311124982147</v>
      </c>
      <c r="E1141">
        <v>236.952630376178</v>
      </c>
    </row>
    <row r="1142" spans="1:5">
      <c r="A1142">
        <v>1140</v>
      </c>
      <c r="B1142">
        <v>5236.10991814427</v>
      </c>
      <c r="C1142">
        <v>5236.10991814427</v>
      </c>
      <c r="D1142">
        <v>747.028752694771</v>
      </c>
      <c r="E1142">
        <v>235.670258088802</v>
      </c>
    </row>
    <row r="1143" spans="1:5">
      <c r="A1143">
        <v>1141</v>
      </c>
      <c r="B1143">
        <v>5236.10991814427</v>
      </c>
      <c r="C1143">
        <v>5236.10991814427</v>
      </c>
      <c r="D1143">
        <v>747.07986696676</v>
      </c>
      <c r="E1143">
        <v>235.72137236079</v>
      </c>
    </row>
    <row r="1144" spans="1:5">
      <c r="A1144">
        <v>1142</v>
      </c>
      <c r="B1144">
        <v>5236.10991814427</v>
      </c>
      <c r="C1144">
        <v>5236.10991814427</v>
      </c>
      <c r="D1144">
        <v>742.851080361946</v>
      </c>
      <c r="E1144">
        <v>231.492585755978</v>
      </c>
    </row>
    <row r="1145" spans="1:5">
      <c r="A1145">
        <v>1143</v>
      </c>
      <c r="B1145">
        <v>5236.10991814427</v>
      </c>
      <c r="C1145">
        <v>5236.10991814427</v>
      </c>
      <c r="D1145">
        <v>741.044181728991</v>
      </c>
      <c r="E1145">
        <v>229.685687123022</v>
      </c>
    </row>
    <row r="1146" spans="1:5">
      <c r="A1146">
        <v>1144</v>
      </c>
      <c r="B1146">
        <v>5236.10991814427</v>
      </c>
      <c r="C1146">
        <v>5236.10991814427</v>
      </c>
      <c r="D1146">
        <v>741.105287341102</v>
      </c>
      <c r="E1146">
        <v>229.746792735132</v>
      </c>
    </row>
    <row r="1147" spans="1:5">
      <c r="A1147">
        <v>1145</v>
      </c>
      <c r="B1147">
        <v>5236.10991814427</v>
      </c>
      <c r="C1147">
        <v>5236.10991814427</v>
      </c>
      <c r="D1147">
        <v>737.889039468905</v>
      </c>
      <c r="E1147">
        <v>226.530544862936</v>
      </c>
    </row>
    <row r="1148" spans="1:5">
      <c r="A1148">
        <v>1146</v>
      </c>
      <c r="B1148">
        <v>5236.10991814427</v>
      </c>
      <c r="C1148">
        <v>5236.10991814427</v>
      </c>
      <c r="D1148">
        <v>735.296388748423</v>
      </c>
      <c r="E1148">
        <v>223.937894142454</v>
      </c>
    </row>
    <row r="1149" spans="1:5">
      <c r="A1149">
        <v>1147</v>
      </c>
      <c r="B1149">
        <v>5236.10991814427</v>
      </c>
      <c r="C1149">
        <v>5236.10991814427</v>
      </c>
      <c r="D1149">
        <v>734.481783308901</v>
      </c>
      <c r="E1149">
        <v>223.123288702932</v>
      </c>
    </row>
    <row r="1150" spans="1:5">
      <c r="A1150">
        <v>1148</v>
      </c>
      <c r="B1150">
        <v>5236.10991814427</v>
      </c>
      <c r="C1150">
        <v>5236.10991814427</v>
      </c>
      <c r="D1150">
        <v>734.489199974615</v>
      </c>
      <c r="E1150">
        <v>223.130705368647</v>
      </c>
    </row>
    <row r="1151" spans="1:5">
      <c r="A1151">
        <v>1149</v>
      </c>
      <c r="B1151">
        <v>5236.10991814427</v>
      </c>
      <c r="C1151">
        <v>5236.10991814427</v>
      </c>
      <c r="D1151">
        <v>731.376853498582</v>
      </c>
      <c r="E1151">
        <v>220.018358892613</v>
      </c>
    </row>
    <row r="1152" spans="1:5">
      <c r="A1152">
        <v>1150</v>
      </c>
      <c r="B1152">
        <v>5236.10991814427</v>
      </c>
      <c r="C1152">
        <v>5236.10991814427</v>
      </c>
      <c r="D1152">
        <v>728.409962300808</v>
      </c>
      <c r="E1152">
        <v>217.051467694839</v>
      </c>
    </row>
    <row r="1153" spans="1:5">
      <c r="A1153">
        <v>1151</v>
      </c>
      <c r="B1153">
        <v>5236.10991814427</v>
      </c>
      <c r="C1153">
        <v>5236.10991814427</v>
      </c>
      <c r="D1153">
        <v>726.48643629943</v>
      </c>
      <c r="E1153">
        <v>215.127941693462</v>
      </c>
    </row>
    <row r="1154" spans="1:5">
      <c r="A1154">
        <v>1152</v>
      </c>
      <c r="B1154">
        <v>5236.10991814427</v>
      </c>
      <c r="C1154">
        <v>5236.10991814427</v>
      </c>
      <c r="D1154">
        <v>725.57373338511</v>
      </c>
      <c r="E1154">
        <v>214.21523877914</v>
      </c>
    </row>
    <row r="1155" spans="1:5">
      <c r="A1155">
        <v>1153</v>
      </c>
      <c r="B1155">
        <v>5236.10991814427</v>
      </c>
      <c r="C1155">
        <v>5236.10991814427</v>
      </c>
      <c r="D1155">
        <v>725.573108334585</v>
      </c>
      <c r="E1155">
        <v>214.214613728616</v>
      </c>
    </row>
    <row r="1156" spans="1:5">
      <c r="A1156">
        <v>1154</v>
      </c>
      <c r="B1156">
        <v>5236.10991814427</v>
      </c>
      <c r="C1156">
        <v>5236.10991814427</v>
      </c>
      <c r="D1156">
        <v>721.929003371789</v>
      </c>
      <c r="E1156">
        <v>210.570508765821</v>
      </c>
    </row>
    <row r="1157" spans="1:5">
      <c r="A1157">
        <v>1155</v>
      </c>
      <c r="B1157">
        <v>5236.10991814427</v>
      </c>
      <c r="C1157">
        <v>5236.10991814427</v>
      </c>
      <c r="D1157">
        <v>719.461578342446</v>
      </c>
      <c r="E1157">
        <v>208.103083736477</v>
      </c>
    </row>
    <row r="1158" spans="1:5">
      <c r="A1158">
        <v>1156</v>
      </c>
      <c r="B1158">
        <v>5236.10991814427</v>
      </c>
      <c r="C1158">
        <v>5236.10991814427</v>
      </c>
      <c r="D1158">
        <v>716.429891059957</v>
      </c>
      <c r="E1158">
        <v>205.071396453987</v>
      </c>
    </row>
    <row r="1159" spans="1:5">
      <c r="A1159">
        <v>1157</v>
      </c>
      <c r="B1159">
        <v>5236.10991814427</v>
      </c>
      <c r="C1159">
        <v>5236.10991814427</v>
      </c>
      <c r="D1159">
        <v>713.481283476185</v>
      </c>
      <c r="E1159">
        <v>202.122788870216</v>
      </c>
    </row>
    <row r="1160" spans="1:5">
      <c r="A1160">
        <v>1158</v>
      </c>
      <c r="B1160">
        <v>5236.10991814427</v>
      </c>
      <c r="C1160">
        <v>5236.10991814427</v>
      </c>
      <c r="D1160">
        <v>712.246933830705</v>
      </c>
      <c r="E1160">
        <v>200.888439224735</v>
      </c>
    </row>
    <row r="1161" spans="1:5">
      <c r="A1161">
        <v>1159</v>
      </c>
      <c r="B1161">
        <v>5236.10991814427</v>
      </c>
      <c r="C1161">
        <v>5236.10991814427</v>
      </c>
      <c r="D1161">
        <v>712.27604310056</v>
      </c>
      <c r="E1161">
        <v>200.91754849459</v>
      </c>
    </row>
    <row r="1162" spans="1:5">
      <c r="A1162">
        <v>1160</v>
      </c>
      <c r="B1162">
        <v>5236.10991814427</v>
      </c>
      <c r="C1162">
        <v>5236.10991814427</v>
      </c>
      <c r="D1162">
        <v>711.355659979081</v>
      </c>
      <c r="E1162">
        <v>199.997165373112</v>
      </c>
    </row>
    <row r="1163" spans="1:5">
      <c r="A1163">
        <v>1161</v>
      </c>
      <c r="B1163">
        <v>5236.10991814427</v>
      </c>
      <c r="C1163">
        <v>5236.10991814427</v>
      </c>
      <c r="D1163">
        <v>711.38743991405</v>
      </c>
      <c r="E1163">
        <v>200.02894530808</v>
      </c>
    </row>
    <row r="1164" spans="1:5">
      <c r="A1164">
        <v>1162</v>
      </c>
      <c r="B1164">
        <v>5236.10991814427</v>
      </c>
      <c r="C1164">
        <v>5236.10991814427</v>
      </c>
      <c r="D1164">
        <v>710.864029549944</v>
      </c>
      <c r="E1164">
        <v>199.505534943975</v>
      </c>
    </row>
    <row r="1165" spans="1:5">
      <c r="A1165">
        <v>1163</v>
      </c>
      <c r="B1165">
        <v>5236.10991814427</v>
      </c>
      <c r="C1165">
        <v>5236.10991814427</v>
      </c>
      <c r="D1165">
        <v>710.917198459543</v>
      </c>
      <c r="E1165">
        <v>199.558703853575</v>
      </c>
    </row>
    <row r="1166" spans="1:5">
      <c r="A1166">
        <v>1164</v>
      </c>
      <c r="B1166">
        <v>5236.10991814427</v>
      </c>
      <c r="C1166">
        <v>5236.10991814427</v>
      </c>
      <c r="D1166">
        <v>707.972716120879</v>
      </c>
      <c r="E1166">
        <v>196.614221514909</v>
      </c>
    </row>
    <row r="1167" spans="1:5">
      <c r="A1167">
        <v>1165</v>
      </c>
      <c r="B1167">
        <v>5236.10991814427</v>
      </c>
      <c r="C1167">
        <v>5236.10991814427</v>
      </c>
      <c r="D1167">
        <v>706.586860732566</v>
      </c>
      <c r="E1167">
        <v>195.228366126598</v>
      </c>
    </row>
    <row r="1168" spans="1:5">
      <c r="A1168">
        <v>1166</v>
      </c>
      <c r="B1168">
        <v>5236.10991814427</v>
      </c>
      <c r="C1168">
        <v>5236.10991814427</v>
      </c>
      <c r="D1168">
        <v>705.855428274675</v>
      </c>
      <c r="E1168">
        <v>194.496933668704</v>
      </c>
    </row>
    <row r="1169" spans="1:5">
      <c r="A1169">
        <v>1167</v>
      </c>
      <c r="B1169">
        <v>5236.10991814427</v>
      </c>
      <c r="C1169">
        <v>5236.10991814427</v>
      </c>
      <c r="D1169">
        <v>705.959583048711</v>
      </c>
      <c r="E1169">
        <v>194.601088442741</v>
      </c>
    </row>
    <row r="1170" spans="1:5">
      <c r="A1170">
        <v>1168</v>
      </c>
      <c r="B1170">
        <v>5236.10991814427</v>
      </c>
      <c r="C1170">
        <v>5236.10991814427</v>
      </c>
      <c r="D1170">
        <v>702.935032615899</v>
      </c>
      <c r="E1170">
        <v>191.57653800993</v>
      </c>
    </row>
    <row r="1171" spans="1:5">
      <c r="A1171">
        <v>1169</v>
      </c>
      <c r="B1171">
        <v>5236.10991814427</v>
      </c>
      <c r="C1171">
        <v>5236.10991814427</v>
      </c>
      <c r="D1171">
        <v>701.525940950429</v>
      </c>
      <c r="E1171">
        <v>190.16744634446</v>
      </c>
    </row>
    <row r="1172" spans="1:5">
      <c r="A1172">
        <v>1170</v>
      </c>
      <c r="B1172">
        <v>5236.10991814427</v>
      </c>
      <c r="C1172">
        <v>5236.10991814427</v>
      </c>
      <c r="D1172">
        <v>700.705164603665</v>
      </c>
      <c r="E1172">
        <v>189.346669997696</v>
      </c>
    </row>
    <row r="1173" spans="1:5">
      <c r="A1173">
        <v>1171</v>
      </c>
      <c r="B1173">
        <v>5236.10991814427</v>
      </c>
      <c r="C1173">
        <v>5236.10991814427</v>
      </c>
      <c r="D1173">
        <v>700.803191200522</v>
      </c>
      <c r="E1173">
        <v>189.444696594552</v>
      </c>
    </row>
    <row r="1174" spans="1:5">
      <c r="A1174">
        <v>1172</v>
      </c>
      <c r="B1174">
        <v>5236.10991814427</v>
      </c>
      <c r="C1174">
        <v>5236.10991814427</v>
      </c>
      <c r="D1174">
        <v>697.869207292774</v>
      </c>
      <c r="E1174">
        <v>186.510712686803</v>
      </c>
    </row>
    <row r="1175" spans="1:5">
      <c r="A1175">
        <v>1173</v>
      </c>
      <c r="B1175">
        <v>5236.10991814427</v>
      </c>
      <c r="C1175">
        <v>5236.10991814427</v>
      </c>
      <c r="D1175">
        <v>696.656555142598</v>
      </c>
      <c r="E1175">
        <v>185.298060536628</v>
      </c>
    </row>
    <row r="1176" spans="1:5">
      <c r="A1176">
        <v>1174</v>
      </c>
      <c r="B1176">
        <v>5236.10991814427</v>
      </c>
      <c r="C1176">
        <v>5236.10991814427</v>
      </c>
      <c r="D1176">
        <v>696.70972218983</v>
      </c>
      <c r="E1176">
        <v>185.351227583861</v>
      </c>
    </row>
    <row r="1177" spans="1:5">
      <c r="A1177">
        <v>1175</v>
      </c>
      <c r="B1177">
        <v>5236.10991814427</v>
      </c>
      <c r="C1177">
        <v>5236.10991814427</v>
      </c>
      <c r="D1177">
        <v>694.470952600117</v>
      </c>
      <c r="E1177">
        <v>183.112457994146</v>
      </c>
    </row>
    <row r="1178" spans="1:5">
      <c r="A1178">
        <v>1176</v>
      </c>
      <c r="B1178">
        <v>5236.10991814427</v>
      </c>
      <c r="C1178">
        <v>5236.10991814427</v>
      </c>
      <c r="D1178">
        <v>692.662584343607</v>
      </c>
      <c r="E1178">
        <v>181.304089737637</v>
      </c>
    </row>
    <row r="1179" spans="1:5">
      <c r="A1179">
        <v>1177</v>
      </c>
      <c r="B1179">
        <v>5236.10991814427</v>
      </c>
      <c r="C1179">
        <v>5236.10991814427</v>
      </c>
      <c r="D1179">
        <v>692.143514852489</v>
      </c>
      <c r="E1179">
        <v>180.785020246519</v>
      </c>
    </row>
    <row r="1180" spans="1:5">
      <c r="A1180">
        <v>1178</v>
      </c>
      <c r="B1180">
        <v>5236.10991814427</v>
      </c>
      <c r="C1180">
        <v>5236.10991814427</v>
      </c>
      <c r="D1180">
        <v>692.198417921625</v>
      </c>
      <c r="E1180">
        <v>180.839923315656</v>
      </c>
    </row>
    <row r="1181" spans="1:5">
      <c r="A1181">
        <v>1179</v>
      </c>
      <c r="B1181">
        <v>5236.10991814427</v>
      </c>
      <c r="C1181">
        <v>5236.10991814427</v>
      </c>
      <c r="D1181">
        <v>690.040667569421</v>
      </c>
      <c r="E1181">
        <v>178.682172963453</v>
      </c>
    </row>
    <row r="1182" spans="1:5">
      <c r="A1182">
        <v>1180</v>
      </c>
      <c r="B1182">
        <v>5236.10991814427</v>
      </c>
      <c r="C1182">
        <v>5236.10991814427</v>
      </c>
      <c r="D1182">
        <v>688.141376317336</v>
      </c>
      <c r="E1182">
        <v>176.782881711367</v>
      </c>
    </row>
    <row r="1183" spans="1:5">
      <c r="A1183">
        <v>1181</v>
      </c>
      <c r="B1183">
        <v>5236.10991814427</v>
      </c>
      <c r="C1183">
        <v>5236.10991814427</v>
      </c>
      <c r="D1183">
        <v>686.918615750749</v>
      </c>
      <c r="E1183">
        <v>175.560121144779</v>
      </c>
    </row>
    <row r="1184" spans="1:5">
      <c r="A1184">
        <v>1182</v>
      </c>
      <c r="B1184">
        <v>5236.10991814427</v>
      </c>
      <c r="C1184">
        <v>5236.10991814427</v>
      </c>
      <c r="D1184">
        <v>686.279446587031</v>
      </c>
      <c r="E1184">
        <v>174.920951981063</v>
      </c>
    </row>
    <row r="1185" spans="1:5">
      <c r="A1185">
        <v>1183</v>
      </c>
      <c r="B1185">
        <v>5236.10991814427</v>
      </c>
      <c r="C1185">
        <v>5236.10991814427</v>
      </c>
      <c r="D1185">
        <v>686.281217652382</v>
      </c>
      <c r="E1185">
        <v>174.922723046412</v>
      </c>
    </row>
    <row r="1186" spans="1:5">
      <c r="A1186">
        <v>1184</v>
      </c>
      <c r="B1186">
        <v>5236.10991814427</v>
      </c>
      <c r="C1186">
        <v>5236.10991814427</v>
      </c>
      <c r="D1186">
        <v>683.854424101648</v>
      </c>
      <c r="E1186">
        <v>172.49592949568</v>
      </c>
    </row>
    <row r="1187" spans="1:5">
      <c r="A1187">
        <v>1185</v>
      </c>
      <c r="B1187">
        <v>5236.10991814427</v>
      </c>
      <c r="C1187">
        <v>5236.10991814427</v>
      </c>
      <c r="D1187">
        <v>682.256457784374</v>
      </c>
      <c r="E1187">
        <v>170.897963178406</v>
      </c>
    </row>
    <row r="1188" spans="1:5">
      <c r="A1188">
        <v>1186</v>
      </c>
      <c r="B1188">
        <v>5236.10991814427</v>
      </c>
      <c r="C1188">
        <v>5236.10991814427</v>
      </c>
      <c r="D1188">
        <v>680.391131554562</v>
      </c>
      <c r="E1188">
        <v>169.032636948593</v>
      </c>
    </row>
    <row r="1189" spans="1:5">
      <c r="A1189">
        <v>1187</v>
      </c>
      <c r="B1189">
        <v>5236.10991814427</v>
      </c>
      <c r="C1189">
        <v>5236.10991814427</v>
      </c>
      <c r="D1189">
        <v>678.308591822252</v>
      </c>
      <c r="E1189">
        <v>166.950097216281</v>
      </c>
    </row>
    <row r="1190" spans="1:5">
      <c r="A1190">
        <v>1188</v>
      </c>
      <c r="B1190">
        <v>5236.10991814427</v>
      </c>
      <c r="C1190">
        <v>5236.10991814427</v>
      </c>
      <c r="D1190">
        <v>677.460475925889</v>
      </c>
      <c r="E1190">
        <v>166.101981319919</v>
      </c>
    </row>
    <row r="1191" spans="1:5">
      <c r="A1191">
        <v>1189</v>
      </c>
      <c r="B1191">
        <v>5236.10991814427</v>
      </c>
      <c r="C1191">
        <v>5236.10991814427</v>
      </c>
      <c r="D1191">
        <v>677.530867092606</v>
      </c>
      <c r="E1191">
        <v>166.172372486637</v>
      </c>
    </row>
    <row r="1192" spans="1:5">
      <c r="A1192">
        <v>1190</v>
      </c>
      <c r="B1192">
        <v>5236.10991814427</v>
      </c>
      <c r="C1192">
        <v>5236.10991814427</v>
      </c>
      <c r="D1192">
        <v>676.533617829519</v>
      </c>
      <c r="E1192">
        <v>165.175123223547</v>
      </c>
    </row>
    <row r="1193" spans="1:5">
      <c r="A1193">
        <v>1191</v>
      </c>
      <c r="B1193">
        <v>5236.10991814427</v>
      </c>
      <c r="C1193">
        <v>5236.10991814427</v>
      </c>
      <c r="D1193">
        <v>676.594131219987</v>
      </c>
      <c r="E1193">
        <v>165.235636614019</v>
      </c>
    </row>
    <row r="1194" spans="1:5">
      <c r="A1194">
        <v>1192</v>
      </c>
      <c r="B1194">
        <v>5236.10991814427</v>
      </c>
      <c r="C1194">
        <v>5236.10991814427</v>
      </c>
      <c r="D1194">
        <v>675.99172182138</v>
      </c>
      <c r="E1194">
        <v>164.63322721541</v>
      </c>
    </row>
    <row r="1195" spans="1:5">
      <c r="A1195">
        <v>1193</v>
      </c>
      <c r="B1195">
        <v>5236.10991814427</v>
      </c>
      <c r="C1195">
        <v>5236.10991814427</v>
      </c>
      <c r="D1195">
        <v>676.016519290082</v>
      </c>
      <c r="E1195">
        <v>164.658024684113</v>
      </c>
    </row>
    <row r="1196" spans="1:5">
      <c r="A1196">
        <v>1194</v>
      </c>
      <c r="B1196">
        <v>5236.10991814427</v>
      </c>
      <c r="C1196">
        <v>5236.10991814427</v>
      </c>
      <c r="D1196">
        <v>674.137599829736</v>
      </c>
      <c r="E1196">
        <v>162.779105223766</v>
      </c>
    </row>
    <row r="1197" spans="1:5">
      <c r="A1197">
        <v>1195</v>
      </c>
      <c r="B1197">
        <v>5236.10991814427</v>
      </c>
      <c r="C1197">
        <v>5236.10991814427</v>
      </c>
      <c r="D1197">
        <v>673.191790380608</v>
      </c>
      <c r="E1197">
        <v>161.833295774638</v>
      </c>
    </row>
    <row r="1198" spans="1:5">
      <c r="A1198">
        <v>1196</v>
      </c>
      <c r="B1198">
        <v>5236.10991814427</v>
      </c>
      <c r="C1198">
        <v>5236.10991814427</v>
      </c>
      <c r="D1198">
        <v>673.232628968231</v>
      </c>
      <c r="E1198">
        <v>161.874134362261</v>
      </c>
    </row>
    <row r="1199" spans="1:5">
      <c r="A1199">
        <v>1197</v>
      </c>
      <c r="B1199">
        <v>5236.10991814427</v>
      </c>
      <c r="C1199">
        <v>5236.10991814427</v>
      </c>
      <c r="D1199">
        <v>672.597808983322</v>
      </c>
      <c r="E1199">
        <v>161.239314377351</v>
      </c>
    </row>
    <row r="1200" spans="1:5">
      <c r="A1200">
        <v>1198</v>
      </c>
      <c r="B1200">
        <v>5236.10991814427</v>
      </c>
      <c r="C1200">
        <v>5236.10991814427</v>
      </c>
      <c r="D1200">
        <v>672.613049440244</v>
      </c>
      <c r="E1200">
        <v>161.254554834275</v>
      </c>
    </row>
    <row r="1201" spans="1:5">
      <c r="A1201">
        <v>1199</v>
      </c>
      <c r="B1201">
        <v>5236.10991814427</v>
      </c>
      <c r="C1201">
        <v>5236.10991814427</v>
      </c>
      <c r="D1201">
        <v>670.526091924369</v>
      </c>
      <c r="E1201">
        <v>159.167597318399</v>
      </c>
    </row>
    <row r="1202" spans="1:5">
      <c r="A1202">
        <v>1200</v>
      </c>
      <c r="B1202">
        <v>5236.10991814427</v>
      </c>
      <c r="C1202">
        <v>5236.10991814427</v>
      </c>
      <c r="D1202">
        <v>669.721451416188</v>
      </c>
      <c r="E1202">
        <v>158.362956810218</v>
      </c>
    </row>
    <row r="1203" spans="1:5">
      <c r="A1203">
        <v>1201</v>
      </c>
      <c r="B1203">
        <v>5236.10991814427</v>
      </c>
      <c r="C1203">
        <v>5236.10991814427</v>
      </c>
      <c r="D1203">
        <v>669.712599378872</v>
      </c>
      <c r="E1203">
        <v>158.354104772903</v>
      </c>
    </row>
    <row r="1204" spans="1:5">
      <c r="A1204">
        <v>1202</v>
      </c>
      <c r="B1204">
        <v>5236.10991814427</v>
      </c>
      <c r="C1204">
        <v>5236.10991814427</v>
      </c>
      <c r="D1204">
        <v>667.759206335199</v>
      </c>
      <c r="E1204">
        <v>156.40071172923</v>
      </c>
    </row>
    <row r="1205" spans="1:5">
      <c r="A1205">
        <v>1203</v>
      </c>
      <c r="B1205">
        <v>5236.10991814427</v>
      </c>
      <c r="C1205">
        <v>5236.10991814427</v>
      </c>
      <c r="D1205">
        <v>666.847993856904</v>
      </c>
      <c r="E1205">
        <v>155.489499250932</v>
      </c>
    </row>
    <row r="1206" spans="1:5">
      <c r="A1206">
        <v>1204</v>
      </c>
      <c r="B1206">
        <v>5236.10991814427</v>
      </c>
      <c r="C1206">
        <v>5236.10991814427</v>
      </c>
      <c r="D1206">
        <v>666.882382563066</v>
      </c>
      <c r="E1206">
        <v>155.523887957097</v>
      </c>
    </row>
    <row r="1207" spans="1:5">
      <c r="A1207">
        <v>1205</v>
      </c>
      <c r="B1207">
        <v>5236.10991814427</v>
      </c>
      <c r="C1207">
        <v>5236.10991814427</v>
      </c>
      <c r="D1207">
        <v>665.27176302828</v>
      </c>
      <c r="E1207">
        <v>153.913268422312</v>
      </c>
    </row>
    <row r="1208" spans="1:5">
      <c r="A1208">
        <v>1206</v>
      </c>
      <c r="B1208">
        <v>5236.10991814427</v>
      </c>
      <c r="C1208">
        <v>5236.10991814427</v>
      </c>
      <c r="D1208">
        <v>664.009062829197</v>
      </c>
      <c r="E1208">
        <v>152.650568223228</v>
      </c>
    </row>
    <row r="1209" spans="1:5">
      <c r="A1209">
        <v>1207</v>
      </c>
      <c r="B1209">
        <v>5236.10991814427</v>
      </c>
      <c r="C1209">
        <v>5236.10991814427</v>
      </c>
      <c r="D1209">
        <v>663.48613210066</v>
      </c>
      <c r="E1209">
        <v>152.127637494692</v>
      </c>
    </row>
    <row r="1210" spans="1:5">
      <c r="A1210">
        <v>1208</v>
      </c>
      <c r="B1210">
        <v>5236.10991814427</v>
      </c>
      <c r="C1210">
        <v>5236.10991814427</v>
      </c>
      <c r="D1210">
        <v>663.485907452829</v>
      </c>
      <c r="E1210">
        <v>152.12741284686</v>
      </c>
    </row>
    <row r="1211" spans="1:5">
      <c r="A1211">
        <v>1209</v>
      </c>
      <c r="B1211">
        <v>5236.10991814427</v>
      </c>
      <c r="C1211">
        <v>5236.10991814427</v>
      </c>
      <c r="D1211">
        <v>662.078210091284</v>
      </c>
      <c r="E1211">
        <v>150.719715485314</v>
      </c>
    </row>
    <row r="1212" spans="1:5">
      <c r="A1212">
        <v>1210</v>
      </c>
      <c r="B1212">
        <v>5236.10991814427</v>
      </c>
      <c r="C1212">
        <v>5236.10991814427</v>
      </c>
      <c r="D1212">
        <v>660.629934994166</v>
      </c>
      <c r="E1212">
        <v>149.271440388196</v>
      </c>
    </row>
    <row r="1213" spans="1:5">
      <c r="A1213">
        <v>1211</v>
      </c>
      <c r="B1213">
        <v>5236.10991814427</v>
      </c>
      <c r="C1213">
        <v>5236.10991814427</v>
      </c>
      <c r="D1213">
        <v>659.707337217356</v>
      </c>
      <c r="E1213">
        <v>148.348842611385</v>
      </c>
    </row>
    <row r="1214" spans="1:5">
      <c r="A1214">
        <v>1212</v>
      </c>
      <c r="B1214">
        <v>5236.10991814427</v>
      </c>
      <c r="C1214">
        <v>5236.10991814427</v>
      </c>
      <c r="D1214">
        <v>659.267343444548</v>
      </c>
      <c r="E1214">
        <v>147.908848838578</v>
      </c>
    </row>
    <row r="1215" spans="1:5">
      <c r="A1215">
        <v>1213</v>
      </c>
      <c r="B1215">
        <v>5236.10991814427</v>
      </c>
      <c r="C1215">
        <v>5236.10991814427</v>
      </c>
      <c r="D1215">
        <v>659.333023177474</v>
      </c>
      <c r="E1215">
        <v>147.974528571506</v>
      </c>
    </row>
    <row r="1216" spans="1:5">
      <c r="A1216">
        <v>1214</v>
      </c>
      <c r="B1216">
        <v>5236.10991814427</v>
      </c>
      <c r="C1216">
        <v>5236.10991814427</v>
      </c>
      <c r="D1216">
        <v>657.574331795976</v>
      </c>
      <c r="E1216">
        <v>146.215837190007</v>
      </c>
    </row>
    <row r="1217" spans="1:5">
      <c r="A1217">
        <v>1215</v>
      </c>
      <c r="B1217">
        <v>5236.10991814427</v>
      </c>
      <c r="C1217">
        <v>5236.10991814427</v>
      </c>
      <c r="D1217">
        <v>656.425095833896</v>
      </c>
      <c r="E1217">
        <v>145.066601227925</v>
      </c>
    </row>
    <row r="1218" spans="1:5">
      <c r="A1218">
        <v>1216</v>
      </c>
      <c r="B1218">
        <v>5236.10991814427</v>
      </c>
      <c r="C1218">
        <v>5236.10991814427</v>
      </c>
      <c r="D1218">
        <v>655.032800830421</v>
      </c>
      <c r="E1218">
        <v>143.674306224452</v>
      </c>
    </row>
    <row r="1219" spans="1:5">
      <c r="A1219">
        <v>1217</v>
      </c>
      <c r="B1219">
        <v>5236.10991814427</v>
      </c>
      <c r="C1219">
        <v>5236.10991814427</v>
      </c>
      <c r="D1219">
        <v>653.450753132108</v>
      </c>
      <c r="E1219">
        <v>142.092258526138</v>
      </c>
    </row>
    <row r="1220" spans="1:5">
      <c r="A1220">
        <v>1218</v>
      </c>
      <c r="B1220">
        <v>5236.10991814427</v>
      </c>
      <c r="C1220">
        <v>5236.10991814427</v>
      </c>
      <c r="D1220">
        <v>652.77936237153</v>
      </c>
      <c r="E1220">
        <v>141.420867765561</v>
      </c>
    </row>
    <row r="1221" spans="1:5">
      <c r="A1221">
        <v>1219</v>
      </c>
      <c r="B1221">
        <v>5236.10991814427</v>
      </c>
      <c r="C1221">
        <v>5236.10991814427</v>
      </c>
      <c r="D1221">
        <v>652.786523647693</v>
      </c>
      <c r="E1221">
        <v>141.428029041724</v>
      </c>
    </row>
    <row r="1222" spans="1:5">
      <c r="A1222">
        <v>1220</v>
      </c>
      <c r="B1222">
        <v>5236.10991814427</v>
      </c>
      <c r="C1222">
        <v>5236.10991814427</v>
      </c>
      <c r="D1222">
        <v>652.157259415073</v>
      </c>
      <c r="E1222">
        <v>140.798764809103</v>
      </c>
    </row>
    <row r="1223" spans="1:5">
      <c r="A1223">
        <v>1221</v>
      </c>
      <c r="B1223">
        <v>5236.10991814427</v>
      </c>
      <c r="C1223">
        <v>5236.10991814427</v>
      </c>
      <c r="D1223">
        <v>652.167864062885</v>
      </c>
      <c r="E1223">
        <v>140.809369456916</v>
      </c>
    </row>
    <row r="1224" spans="1:5">
      <c r="A1224">
        <v>1222</v>
      </c>
      <c r="B1224">
        <v>5236.10991814427</v>
      </c>
      <c r="C1224">
        <v>5236.10991814427</v>
      </c>
      <c r="D1224">
        <v>651.610551573817</v>
      </c>
      <c r="E1224">
        <v>140.252056967847</v>
      </c>
    </row>
    <row r="1225" spans="1:5">
      <c r="A1225">
        <v>1223</v>
      </c>
      <c r="B1225">
        <v>5236.10991814427</v>
      </c>
      <c r="C1225">
        <v>5236.10991814427</v>
      </c>
      <c r="D1225">
        <v>651.59517011495</v>
      </c>
      <c r="E1225">
        <v>140.23667550898</v>
      </c>
    </row>
    <row r="1226" spans="1:5">
      <c r="A1226">
        <v>1224</v>
      </c>
      <c r="B1226">
        <v>5236.10991814427</v>
      </c>
      <c r="C1226">
        <v>5236.10991814427</v>
      </c>
      <c r="D1226">
        <v>650.369085791154</v>
      </c>
      <c r="E1226">
        <v>139.010591185185</v>
      </c>
    </row>
    <row r="1227" spans="1:5">
      <c r="A1227">
        <v>1225</v>
      </c>
      <c r="B1227">
        <v>5236.10991814427</v>
      </c>
      <c r="C1227">
        <v>5236.10991814427</v>
      </c>
      <c r="D1227">
        <v>649.750475929972</v>
      </c>
      <c r="E1227">
        <v>138.391981324004</v>
      </c>
    </row>
    <row r="1228" spans="1:5">
      <c r="A1228">
        <v>1226</v>
      </c>
      <c r="B1228">
        <v>5236.10991814427</v>
      </c>
      <c r="C1228">
        <v>5236.10991814427</v>
      </c>
      <c r="D1228">
        <v>649.767048113526</v>
      </c>
      <c r="E1228">
        <v>138.408553507557</v>
      </c>
    </row>
    <row r="1229" spans="1:5">
      <c r="A1229">
        <v>1227</v>
      </c>
      <c r="B1229">
        <v>5236.10991814427</v>
      </c>
      <c r="C1229">
        <v>5236.10991814427</v>
      </c>
      <c r="D1229">
        <v>649.072125661934</v>
      </c>
      <c r="E1229">
        <v>137.713631055965</v>
      </c>
    </row>
    <row r="1230" spans="1:5">
      <c r="A1230">
        <v>1228</v>
      </c>
      <c r="B1230">
        <v>5236.10991814427</v>
      </c>
      <c r="C1230">
        <v>5236.10991814427</v>
      </c>
      <c r="D1230">
        <v>649.081029985843</v>
      </c>
      <c r="E1230">
        <v>137.722535379874</v>
      </c>
    </row>
    <row r="1231" spans="1:5">
      <c r="A1231">
        <v>1229</v>
      </c>
      <c r="B1231">
        <v>5236.10991814427</v>
      </c>
      <c r="C1231">
        <v>5236.10991814427</v>
      </c>
      <c r="D1231">
        <v>647.708047373916</v>
      </c>
      <c r="E1231">
        <v>136.349552767946</v>
      </c>
    </row>
    <row r="1232" spans="1:5">
      <c r="A1232">
        <v>1230</v>
      </c>
      <c r="B1232">
        <v>5236.10991814427</v>
      </c>
      <c r="C1232">
        <v>5236.10991814427</v>
      </c>
      <c r="D1232">
        <v>646.843064716076</v>
      </c>
      <c r="E1232">
        <v>135.484570110106</v>
      </c>
    </row>
    <row r="1233" spans="1:5">
      <c r="A1233">
        <v>1231</v>
      </c>
      <c r="B1233">
        <v>5236.10991814427</v>
      </c>
      <c r="C1233">
        <v>5236.10991814427</v>
      </c>
      <c r="D1233">
        <v>646.343277336678</v>
      </c>
      <c r="E1233">
        <v>134.984782730709</v>
      </c>
    </row>
    <row r="1234" spans="1:5">
      <c r="A1234">
        <v>1232</v>
      </c>
      <c r="B1234">
        <v>5236.10991814427</v>
      </c>
      <c r="C1234">
        <v>5236.10991814427</v>
      </c>
      <c r="D1234">
        <v>646.331614071611</v>
      </c>
      <c r="E1234">
        <v>134.973119465641</v>
      </c>
    </row>
    <row r="1235" spans="1:5">
      <c r="A1235">
        <v>1233</v>
      </c>
      <c r="B1235">
        <v>5236.10991814427</v>
      </c>
      <c r="C1235">
        <v>5236.10991814427</v>
      </c>
      <c r="D1235">
        <v>645.033343021038</v>
      </c>
      <c r="E1235">
        <v>133.674848415068</v>
      </c>
    </row>
    <row r="1236" spans="1:5">
      <c r="A1236">
        <v>1234</v>
      </c>
      <c r="B1236">
        <v>5236.10991814427</v>
      </c>
      <c r="C1236">
        <v>5236.10991814427</v>
      </c>
      <c r="D1236">
        <v>644.445708889406</v>
      </c>
      <c r="E1236">
        <v>133.087214283435</v>
      </c>
    </row>
    <row r="1237" spans="1:5">
      <c r="A1237">
        <v>1235</v>
      </c>
      <c r="B1237">
        <v>5236.10991814427</v>
      </c>
      <c r="C1237">
        <v>5236.10991814427</v>
      </c>
      <c r="D1237">
        <v>644.462231360993</v>
      </c>
      <c r="E1237">
        <v>133.103736755024</v>
      </c>
    </row>
    <row r="1238" spans="1:5">
      <c r="A1238">
        <v>1236</v>
      </c>
      <c r="B1238">
        <v>5236.10991814427</v>
      </c>
      <c r="C1238">
        <v>5236.10991814427</v>
      </c>
      <c r="D1238">
        <v>643.194158367137</v>
      </c>
      <c r="E1238">
        <v>131.835663761167</v>
      </c>
    </row>
    <row r="1239" spans="1:5">
      <c r="A1239">
        <v>1237</v>
      </c>
      <c r="B1239">
        <v>5236.10991814427</v>
      </c>
      <c r="C1239">
        <v>5236.10991814427</v>
      </c>
      <c r="D1239">
        <v>642.604401937314</v>
      </c>
      <c r="E1239">
        <v>131.245907331345</v>
      </c>
    </row>
    <row r="1240" spans="1:5">
      <c r="A1240">
        <v>1238</v>
      </c>
      <c r="B1240">
        <v>5236.10991814427</v>
      </c>
      <c r="C1240">
        <v>5236.10991814427</v>
      </c>
      <c r="D1240">
        <v>642.644361658195</v>
      </c>
      <c r="E1240">
        <v>131.285867052226</v>
      </c>
    </row>
    <row r="1241" spans="1:5">
      <c r="A1241">
        <v>1239</v>
      </c>
      <c r="B1241">
        <v>5236.10991814427</v>
      </c>
      <c r="C1241">
        <v>5236.10991814427</v>
      </c>
      <c r="D1241">
        <v>641.620017994743</v>
      </c>
      <c r="E1241">
        <v>130.261523388773</v>
      </c>
    </row>
    <row r="1242" spans="1:5">
      <c r="A1242">
        <v>1240</v>
      </c>
      <c r="B1242">
        <v>5236.10991814427</v>
      </c>
      <c r="C1242">
        <v>5236.10991814427</v>
      </c>
      <c r="D1242">
        <v>640.660402718447</v>
      </c>
      <c r="E1242">
        <v>129.301908112477</v>
      </c>
    </row>
    <row r="1243" spans="1:5">
      <c r="A1243">
        <v>1241</v>
      </c>
      <c r="B1243">
        <v>5236.10991814427</v>
      </c>
      <c r="C1243">
        <v>5236.10991814427</v>
      </c>
      <c r="D1243">
        <v>640.132487723631</v>
      </c>
      <c r="E1243">
        <v>128.773993117661</v>
      </c>
    </row>
    <row r="1244" spans="1:5">
      <c r="A1244">
        <v>1242</v>
      </c>
      <c r="B1244">
        <v>5236.10991814427</v>
      </c>
      <c r="C1244">
        <v>5236.10991814427</v>
      </c>
      <c r="D1244">
        <v>640.096514017987</v>
      </c>
      <c r="E1244">
        <v>128.738019412019</v>
      </c>
    </row>
    <row r="1245" spans="1:5">
      <c r="A1245">
        <v>1243</v>
      </c>
      <c r="B1245">
        <v>5236.10991814427</v>
      </c>
      <c r="C1245">
        <v>5236.10991814427</v>
      </c>
      <c r="D1245">
        <v>639.84169383342</v>
      </c>
      <c r="E1245">
        <v>128.483199227452</v>
      </c>
    </row>
    <row r="1246" spans="1:5">
      <c r="A1246">
        <v>1244</v>
      </c>
      <c r="B1246">
        <v>5236.10991814427</v>
      </c>
      <c r="C1246">
        <v>5236.10991814427</v>
      </c>
      <c r="D1246">
        <v>639.837875731658</v>
      </c>
      <c r="E1246">
        <v>128.479381125689</v>
      </c>
    </row>
    <row r="1247" spans="1:5">
      <c r="A1247">
        <v>1245</v>
      </c>
      <c r="B1247">
        <v>5236.10991814427</v>
      </c>
      <c r="C1247">
        <v>5236.10991814427</v>
      </c>
      <c r="D1247">
        <v>638.477586767914</v>
      </c>
      <c r="E1247">
        <v>127.119092161945</v>
      </c>
    </row>
    <row r="1248" spans="1:5">
      <c r="A1248">
        <v>1246</v>
      </c>
      <c r="B1248">
        <v>5236.10991814427</v>
      </c>
      <c r="C1248">
        <v>5236.10991814427</v>
      </c>
      <c r="D1248">
        <v>637.421399758402</v>
      </c>
      <c r="E1248">
        <v>126.062905152432</v>
      </c>
    </row>
    <row r="1249" spans="1:5">
      <c r="A1249">
        <v>1247</v>
      </c>
      <c r="B1249">
        <v>5236.10991814427</v>
      </c>
      <c r="C1249">
        <v>5236.10991814427</v>
      </c>
      <c r="D1249">
        <v>636.452349031923</v>
      </c>
      <c r="E1249">
        <v>125.093854425955</v>
      </c>
    </row>
    <row r="1250" spans="1:5">
      <c r="A1250">
        <v>1248</v>
      </c>
      <c r="B1250">
        <v>5236.10991814427</v>
      </c>
      <c r="C1250">
        <v>5236.10991814427</v>
      </c>
      <c r="D1250">
        <v>635.864712242487</v>
      </c>
      <c r="E1250">
        <v>124.506217636517</v>
      </c>
    </row>
    <row r="1251" spans="1:5">
      <c r="A1251">
        <v>1249</v>
      </c>
      <c r="B1251">
        <v>5236.10991814427</v>
      </c>
      <c r="C1251">
        <v>5236.10991814427</v>
      </c>
      <c r="D1251">
        <v>635.895148686596</v>
      </c>
      <c r="E1251">
        <v>124.536654080625</v>
      </c>
    </row>
    <row r="1252" spans="1:5">
      <c r="A1252">
        <v>1250</v>
      </c>
      <c r="B1252">
        <v>5236.10991814427</v>
      </c>
      <c r="C1252">
        <v>5236.10991814427</v>
      </c>
      <c r="D1252">
        <v>635.351179832672</v>
      </c>
      <c r="E1252">
        <v>123.992685226702</v>
      </c>
    </row>
    <row r="1253" spans="1:5">
      <c r="A1253">
        <v>1251</v>
      </c>
      <c r="B1253">
        <v>5236.10991814427</v>
      </c>
      <c r="C1253">
        <v>5236.10991814427</v>
      </c>
      <c r="D1253">
        <v>635.386035068064</v>
      </c>
      <c r="E1253">
        <v>124.027540462094</v>
      </c>
    </row>
    <row r="1254" spans="1:5">
      <c r="A1254">
        <v>1252</v>
      </c>
      <c r="B1254">
        <v>5236.10991814427</v>
      </c>
      <c r="C1254">
        <v>5236.10991814427</v>
      </c>
      <c r="D1254">
        <v>634.774528518402</v>
      </c>
      <c r="E1254">
        <v>123.416033912434</v>
      </c>
    </row>
    <row r="1255" spans="1:5">
      <c r="A1255">
        <v>1253</v>
      </c>
      <c r="B1255">
        <v>5236.10991814427</v>
      </c>
      <c r="C1255">
        <v>5236.10991814427</v>
      </c>
      <c r="D1255">
        <v>634.795679979841</v>
      </c>
      <c r="E1255">
        <v>123.437185373871</v>
      </c>
    </row>
    <row r="1256" spans="1:5">
      <c r="A1256">
        <v>1254</v>
      </c>
      <c r="B1256">
        <v>5236.10991814427</v>
      </c>
      <c r="C1256">
        <v>5236.10991814427</v>
      </c>
      <c r="D1256">
        <v>633.851867642824</v>
      </c>
      <c r="E1256">
        <v>122.493373036855</v>
      </c>
    </row>
    <row r="1257" spans="1:5">
      <c r="A1257">
        <v>1255</v>
      </c>
      <c r="B1257">
        <v>5236.10991814427</v>
      </c>
      <c r="C1257">
        <v>5236.10991814427</v>
      </c>
      <c r="D1257">
        <v>633.350618270421</v>
      </c>
      <c r="E1257">
        <v>121.99212366445</v>
      </c>
    </row>
    <row r="1258" spans="1:5">
      <c r="A1258">
        <v>1256</v>
      </c>
      <c r="B1258">
        <v>5236.10991814427</v>
      </c>
      <c r="C1258">
        <v>5236.10991814427</v>
      </c>
      <c r="D1258">
        <v>633.370794693448</v>
      </c>
      <c r="E1258">
        <v>122.012300087479</v>
      </c>
    </row>
    <row r="1259" spans="1:5">
      <c r="A1259">
        <v>1257</v>
      </c>
      <c r="B1259">
        <v>5236.10991814427</v>
      </c>
      <c r="C1259">
        <v>5236.10991814427</v>
      </c>
      <c r="D1259">
        <v>632.900464980054</v>
      </c>
      <c r="E1259">
        <v>121.541970374084</v>
      </c>
    </row>
    <row r="1260" spans="1:5">
      <c r="A1260">
        <v>1258</v>
      </c>
      <c r="B1260">
        <v>5236.10991814427</v>
      </c>
      <c r="C1260">
        <v>5236.10991814427</v>
      </c>
      <c r="D1260">
        <v>632.906184237944</v>
      </c>
      <c r="E1260">
        <v>121.547689631973</v>
      </c>
    </row>
    <row r="1261" spans="1:5">
      <c r="A1261">
        <v>1259</v>
      </c>
      <c r="B1261">
        <v>5236.10991814427</v>
      </c>
      <c r="C1261">
        <v>5236.10991814427</v>
      </c>
      <c r="D1261">
        <v>631.807265574081</v>
      </c>
      <c r="E1261">
        <v>120.448770968109</v>
      </c>
    </row>
    <row r="1262" spans="1:5">
      <c r="A1262">
        <v>1260</v>
      </c>
      <c r="B1262">
        <v>5236.10991814427</v>
      </c>
      <c r="C1262">
        <v>5236.10991814427</v>
      </c>
      <c r="D1262">
        <v>631.236430895871</v>
      </c>
      <c r="E1262">
        <v>119.877936289901</v>
      </c>
    </row>
    <row r="1263" spans="1:5">
      <c r="A1263">
        <v>1261</v>
      </c>
      <c r="B1263">
        <v>5236.10991814427</v>
      </c>
      <c r="C1263">
        <v>5236.10991814427</v>
      </c>
      <c r="D1263">
        <v>630.78602765695</v>
      </c>
      <c r="E1263">
        <v>119.427533050981</v>
      </c>
    </row>
    <row r="1264" spans="1:5">
      <c r="A1264">
        <v>1262</v>
      </c>
      <c r="B1264">
        <v>5236.10991814427</v>
      </c>
      <c r="C1264">
        <v>5236.10991814427</v>
      </c>
      <c r="D1264">
        <v>630.819472905712</v>
      </c>
      <c r="E1264">
        <v>119.460978299743</v>
      </c>
    </row>
    <row r="1265" spans="1:5">
      <c r="A1265">
        <v>1263</v>
      </c>
      <c r="B1265">
        <v>5236.10991814427</v>
      </c>
      <c r="C1265">
        <v>5236.10991814427</v>
      </c>
      <c r="D1265">
        <v>629.773793058367</v>
      </c>
      <c r="E1265">
        <v>118.415298452396</v>
      </c>
    </row>
    <row r="1266" spans="1:5">
      <c r="A1266">
        <v>1264</v>
      </c>
      <c r="B1266">
        <v>5236.10991814427</v>
      </c>
      <c r="C1266">
        <v>5236.10991814427</v>
      </c>
      <c r="D1266">
        <v>629.427684585326</v>
      </c>
      <c r="E1266">
        <v>118.069189979357</v>
      </c>
    </row>
    <row r="1267" spans="1:5">
      <c r="A1267">
        <v>1265</v>
      </c>
      <c r="B1267">
        <v>5236.10991814427</v>
      </c>
      <c r="C1267">
        <v>5236.10991814427</v>
      </c>
      <c r="D1267">
        <v>629.475598968772</v>
      </c>
      <c r="E1267">
        <v>118.117104362802</v>
      </c>
    </row>
    <row r="1268" spans="1:5">
      <c r="A1268">
        <v>1266</v>
      </c>
      <c r="B1268">
        <v>5236.10991814427</v>
      </c>
      <c r="C1268">
        <v>5236.10991814427</v>
      </c>
      <c r="D1268">
        <v>628.590422542522</v>
      </c>
      <c r="E1268">
        <v>117.231927936553</v>
      </c>
    </row>
    <row r="1269" spans="1:5">
      <c r="A1269">
        <v>1267</v>
      </c>
      <c r="B1269">
        <v>5236.10991814427</v>
      </c>
      <c r="C1269">
        <v>5236.10991814427</v>
      </c>
      <c r="D1269">
        <v>628.315717100163</v>
      </c>
      <c r="E1269">
        <v>116.957222494192</v>
      </c>
    </row>
    <row r="1270" spans="1:5">
      <c r="A1270">
        <v>1268</v>
      </c>
      <c r="B1270">
        <v>5236.10991814427</v>
      </c>
      <c r="C1270">
        <v>5236.10991814427</v>
      </c>
      <c r="D1270">
        <v>628.381972587126</v>
      </c>
      <c r="E1270">
        <v>117.023477981156</v>
      </c>
    </row>
    <row r="1271" spans="1:5">
      <c r="A1271">
        <v>1269</v>
      </c>
      <c r="B1271">
        <v>5236.10991814427</v>
      </c>
      <c r="C1271">
        <v>5236.10991814427</v>
      </c>
      <c r="D1271">
        <v>627.80698180827</v>
      </c>
      <c r="E1271">
        <v>116.4484872023</v>
      </c>
    </row>
    <row r="1272" spans="1:5">
      <c r="A1272">
        <v>1270</v>
      </c>
      <c r="B1272">
        <v>5236.10991814427</v>
      </c>
      <c r="C1272">
        <v>5236.10991814427</v>
      </c>
      <c r="D1272">
        <v>627.121224346283</v>
      </c>
      <c r="E1272">
        <v>115.762729740314</v>
      </c>
    </row>
    <row r="1273" spans="1:5">
      <c r="A1273">
        <v>1271</v>
      </c>
      <c r="B1273">
        <v>5236.10991814427</v>
      </c>
      <c r="C1273">
        <v>5236.10991814427</v>
      </c>
      <c r="D1273">
        <v>626.657760833611</v>
      </c>
      <c r="E1273">
        <v>115.299266227642</v>
      </c>
    </row>
    <row r="1274" spans="1:5">
      <c r="A1274">
        <v>1272</v>
      </c>
      <c r="B1274">
        <v>5236.10991814427</v>
      </c>
      <c r="C1274">
        <v>5236.10991814427</v>
      </c>
      <c r="D1274">
        <v>626.75518662124</v>
      </c>
      <c r="E1274">
        <v>115.396692015271</v>
      </c>
    </row>
    <row r="1275" spans="1:5">
      <c r="A1275">
        <v>1273</v>
      </c>
      <c r="B1275">
        <v>5236.10991814427</v>
      </c>
      <c r="C1275">
        <v>5236.10991814427</v>
      </c>
      <c r="D1275">
        <v>626.223231564492</v>
      </c>
      <c r="E1275">
        <v>114.864736958523</v>
      </c>
    </row>
    <row r="1276" spans="1:5">
      <c r="A1276">
        <v>1274</v>
      </c>
      <c r="B1276">
        <v>5236.10991814427</v>
      </c>
      <c r="C1276">
        <v>5236.10991814427</v>
      </c>
      <c r="D1276">
        <v>626.016863412532</v>
      </c>
      <c r="E1276">
        <v>114.658368806561</v>
      </c>
    </row>
    <row r="1277" spans="1:5">
      <c r="A1277">
        <v>1275</v>
      </c>
      <c r="B1277">
        <v>5236.10991814427</v>
      </c>
      <c r="C1277">
        <v>5236.10991814427</v>
      </c>
      <c r="D1277">
        <v>625.972810286631</v>
      </c>
      <c r="E1277">
        <v>114.614315680661</v>
      </c>
    </row>
    <row r="1278" spans="1:5">
      <c r="A1278">
        <v>1276</v>
      </c>
      <c r="B1278">
        <v>5236.10991814427</v>
      </c>
      <c r="C1278">
        <v>5236.10991814427</v>
      </c>
      <c r="D1278">
        <v>625.156651768477</v>
      </c>
      <c r="E1278">
        <v>113.798157162508</v>
      </c>
    </row>
    <row r="1279" spans="1:5">
      <c r="A1279">
        <v>1277</v>
      </c>
      <c r="B1279">
        <v>5236.10991814427</v>
      </c>
      <c r="C1279">
        <v>5236.10991814427</v>
      </c>
      <c r="D1279">
        <v>624.067507360079</v>
      </c>
      <c r="E1279">
        <v>112.70901275411</v>
      </c>
    </row>
    <row r="1280" spans="1:5">
      <c r="A1280">
        <v>1278</v>
      </c>
      <c r="B1280">
        <v>5236.10991814427</v>
      </c>
      <c r="C1280">
        <v>5236.10991814427</v>
      </c>
      <c r="D1280">
        <v>623.746875376763</v>
      </c>
      <c r="E1280">
        <v>112.388380770793</v>
      </c>
    </row>
    <row r="1281" spans="1:5">
      <c r="A1281">
        <v>1279</v>
      </c>
      <c r="B1281">
        <v>5236.10991814427</v>
      </c>
      <c r="C1281">
        <v>5236.10991814427</v>
      </c>
      <c r="D1281">
        <v>623.746761525431</v>
      </c>
      <c r="E1281">
        <v>112.388266919462</v>
      </c>
    </row>
    <row r="1282" spans="1:5">
      <c r="A1282">
        <v>1280</v>
      </c>
      <c r="B1282">
        <v>5236.10991814427</v>
      </c>
      <c r="C1282">
        <v>5236.10991814427</v>
      </c>
      <c r="D1282">
        <v>623.409271390031</v>
      </c>
      <c r="E1282">
        <v>112.050776784061</v>
      </c>
    </row>
    <row r="1283" spans="1:5">
      <c r="A1283">
        <v>1281</v>
      </c>
      <c r="B1283">
        <v>5236.10991814427</v>
      </c>
      <c r="C1283">
        <v>5236.10991814427</v>
      </c>
      <c r="D1283">
        <v>623.407183456042</v>
      </c>
      <c r="E1283">
        <v>112.048688850074</v>
      </c>
    </row>
    <row r="1284" spans="1:5">
      <c r="A1284">
        <v>1282</v>
      </c>
      <c r="B1284">
        <v>5236.10991814427</v>
      </c>
      <c r="C1284">
        <v>5236.10991814427</v>
      </c>
      <c r="D1284">
        <v>623.183698684456</v>
      </c>
      <c r="E1284">
        <v>111.825204078486</v>
      </c>
    </row>
    <row r="1285" spans="1:5">
      <c r="A1285">
        <v>1283</v>
      </c>
      <c r="B1285">
        <v>5236.10991814427</v>
      </c>
      <c r="C1285">
        <v>5236.10991814427</v>
      </c>
      <c r="D1285">
        <v>623.200812738133</v>
      </c>
      <c r="E1285">
        <v>111.842318132163</v>
      </c>
    </row>
    <row r="1286" spans="1:5">
      <c r="A1286">
        <v>1284</v>
      </c>
      <c r="B1286">
        <v>5236.10991814427</v>
      </c>
      <c r="C1286">
        <v>5236.10991814427</v>
      </c>
      <c r="D1286">
        <v>622.534841348542</v>
      </c>
      <c r="E1286">
        <v>111.176346742572</v>
      </c>
    </row>
    <row r="1287" spans="1:5">
      <c r="A1287">
        <v>1285</v>
      </c>
      <c r="B1287">
        <v>5236.10991814427</v>
      </c>
      <c r="C1287">
        <v>5236.10991814427</v>
      </c>
      <c r="D1287">
        <v>622.238093145869</v>
      </c>
      <c r="E1287">
        <v>110.879598539901</v>
      </c>
    </row>
    <row r="1288" spans="1:5">
      <c r="A1288">
        <v>1286</v>
      </c>
      <c r="B1288">
        <v>5236.10991814427</v>
      </c>
      <c r="C1288">
        <v>5236.10991814427</v>
      </c>
      <c r="D1288">
        <v>622.260065604245</v>
      </c>
      <c r="E1288">
        <v>110.901570998278</v>
      </c>
    </row>
    <row r="1289" spans="1:5">
      <c r="A1289">
        <v>1287</v>
      </c>
      <c r="B1289">
        <v>5236.10991814427</v>
      </c>
      <c r="C1289">
        <v>5236.10991814427</v>
      </c>
      <c r="D1289">
        <v>621.903783877448</v>
      </c>
      <c r="E1289">
        <v>110.545289271478</v>
      </c>
    </row>
    <row r="1290" spans="1:5">
      <c r="A1290">
        <v>1288</v>
      </c>
      <c r="B1290">
        <v>5236.10991814427</v>
      </c>
      <c r="C1290">
        <v>5236.10991814427</v>
      </c>
      <c r="D1290">
        <v>621.935326798872</v>
      </c>
      <c r="E1290">
        <v>110.576832192902</v>
      </c>
    </row>
    <row r="1291" spans="1:5">
      <c r="A1291">
        <v>1289</v>
      </c>
      <c r="B1291">
        <v>5236.10991814427</v>
      </c>
      <c r="C1291">
        <v>5236.10991814427</v>
      </c>
      <c r="D1291">
        <v>621.251945620419</v>
      </c>
      <c r="E1291">
        <v>109.893451014448</v>
      </c>
    </row>
    <row r="1292" spans="1:5">
      <c r="A1292">
        <v>1290</v>
      </c>
      <c r="B1292">
        <v>5236.10991814427</v>
      </c>
      <c r="C1292">
        <v>5236.10991814427</v>
      </c>
      <c r="D1292">
        <v>620.792312561762</v>
      </c>
      <c r="E1292">
        <v>109.433817955792</v>
      </c>
    </row>
    <row r="1293" spans="1:5">
      <c r="A1293">
        <v>1291</v>
      </c>
      <c r="B1293">
        <v>5236.10991814427</v>
      </c>
      <c r="C1293">
        <v>5236.10991814427</v>
      </c>
      <c r="D1293">
        <v>620.785027094057</v>
      </c>
      <c r="E1293">
        <v>109.426532488089</v>
      </c>
    </row>
    <row r="1294" spans="1:5">
      <c r="A1294">
        <v>1292</v>
      </c>
      <c r="B1294">
        <v>5236.10991814427</v>
      </c>
      <c r="C1294">
        <v>5236.10991814427</v>
      </c>
      <c r="D1294">
        <v>620.620035450303</v>
      </c>
      <c r="E1294">
        <v>109.261540844336</v>
      </c>
    </row>
    <row r="1295" spans="1:5">
      <c r="A1295">
        <v>1293</v>
      </c>
      <c r="B1295">
        <v>5236.10991814427</v>
      </c>
      <c r="C1295">
        <v>5236.10991814427</v>
      </c>
      <c r="D1295">
        <v>620.654331506365</v>
      </c>
      <c r="E1295">
        <v>109.295836900397</v>
      </c>
    </row>
    <row r="1296" spans="1:5">
      <c r="A1296">
        <v>1294</v>
      </c>
      <c r="B1296">
        <v>5236.10991814427</v>
      </c>
      <c r="C1296">
        <v>5236.10991814427</v>
      </c>
      <c r="D1296">
        <v>619.967172063684</v>
      </c>
      <c r="E1296">
        <v>108.608677457715</v>
      </c>
    </row>
    <row r="1297" spans="1:5">
      <c r="A1297">
        <v>1295</v>
      </c>
      <c r="B1297">
        <v>5236.10991814427</v>
      </c>
      <c r="C1297">
        <v>5236.10991814427</v>
      </c>
      <c r="D1297">
        <v>619.749071914319</v>
      </c>
      <c r="E1297">
        <v>108.390577308351</v>
      </c>
    </row>
    <row r="1298" spans="1:5">
      <c r="A1298">
        <v>1296</v>
      </c>
      <c r="B1298">
        <v>5236.10991814427</v>
      </c>
      <c r="C1298">
        <v>5236.10991814427</v>
      </c>
      <c r="D1298">
        <v>619.778081605077</v>
      </c>
      <c r="E1298">
        <v>108.419586999108</v>
      </c>
    </row>
    <row r="1299" spans="1:5">
      <c r="A1299">
        <v>1297</v>
      </c>
      <c r="B1299">
        <v>5236.10991814427</v>
      </c>
      <c r="C1299">
        <v>5236.10991814427</v>
      </c>
      <c r="D1299">
        <v>619.069103193565</v>
      </c>
      <c r="E1299">
        <v>107.710608587597</v>
      </c>
    </row>
    <row r="1300" spans="1:5">
      <c r="A1300">
        <v>1298</v>
      </c>
      <c r="B1300">
        <v>5236.10991814427</v>
      </c>
      <c r="C1300">
        <v>5236.10991814427</v>
      </c>
      <c r="D1300">
        <v>618.927431747723</v>
      </c>
      <c r="E1300">
        <v>107.568937141754</v>
      </c>
    </row>
    <row r="1301" spans="1:5">
      <c r="A1301">
        <v>1299</v>
      </c>
      <c r="B1301">
        <v>5236.10991814427</v>
      </c>
      <c r="C1301">
        <v>5236.10991814427</v>
      </c>
      <c r="D1301">
        <v>618.849069784628</v>
      </c>
      <c r="E1301">
        <v>107.490575178659</v>
      </c>
    </row>
    <row r="1302" spans="1:5">
      <c r="A1302">
        <v>1300</v>
      </c>
      <c r="B1302">
        <v>5236.10991814427</v>
      </c>
      <c r="C1302">
        <v>5236.10991814427</v>
      </c>
      <c r="D1302">
        <v>618.280339111651</v>
      </c>
      <c r="E1302">
        <v>106.921844505682</v>
      </c>
    </row>
    <row r="1303" spans="1:5">
      <c r="A1303">
        <v>1301</v>
      </c>
      <c r="B1303">
        <v>5236.10991814427</v>
      </c>
      <c r="C1303">
        <v>5236.10991814427</v>
      </c>
      <c r="D1303">
        <v>618.202001830757</v>
      </c>
      <c r="E1303">
        <v>106.843507224787</v>
      </c>
    </row>
    <row r="1304" spans="1:5">
      <c r="A1304">
        <v>1302</v>
      </c>
      <c r="B1304">
        <v>5236.10991814427</v>
      </c>
      <c r="C1304">
        <v>5236.10991814427</v>
      </c>
      <c r="D1304">
        <v>618.329236414853</v>
      </c>
      <c r="E1304">
        <v>106.970741808884</v>
      </c>
    </row>
    <row r="1305" spans="1:5">
      <c r="A1305">
        <v>1303</v>
      </c>
      <c r="B1305">
        <v>5236.10991814427</v>
      </c>
      <c r="C1305">
        <v>5236.10991814427</v>
      </c>
      <c r="D1305">
        <v>618.011280499669</v>
      </c>
      <c r="E1305">
        <v>106.652785893699</v>
      </c>
    </row>
    <row r="1306" spans="1:5">
      <c r="A1306">
        <v>1304</v>
      </c>
      <c r="B1306">
        <v>5236.10991814427</v>
      </c>
      <c r="C1306">
        <v>5236.10991814427</v>
      </c>
      <c r="D1306">
        <v>618.072131445715</v>
      </c>
      <c r="E1306">
        <v>106.713636839745</v>
      </c>
    </row>
    <row r="1307" spans="1:5">
      <c r="A1307">
        <v>1305</v>
      </c>
      <c r="B1307">
        <v>5236.10991814427</v>
      </c>
      <c r="C1307">
        <v>5236.10991814427</v>
      </c>
      <c r="D1307">
        <v>617.932444038008</v>
      </c>
      <c r="E1307">
        <v>106.573949432038</v>
      </c>
    </row>
    <row r="1308" spans="1:5">
      <c r="A1308">
        <v>1306</v>
      </c>
      <c r="B1308">
        <v>5236.10991814427</v>
      </c>
      <c r="C1308">
        <v>5236.10991814427</v>
      </c>
      <c r="D1308">
        <v>617.658070664639</v>
      </c>
      <c r="E1308">
        <v>106.299576058669</v>
      </c>
    </row>
    <row r="1309" spans="1:5">
      <c r="A1309">
        <v>1307</v>
      </c>
      <c r="B1309">
        <v>5236.10991814427</v>
      </c>
      <c r="C1309">
        <v>5236.10991814427</v>
      </c>
      <c r="D1309">
        <v>617.368524335087</v>
      </c>
      <c r="E1309">
        <v>106.010029729118</v>
      </c>
    </row>
    <row r="1310" spans="1:5">
      <c r="A1310">
        <v>1308</v>
      </c>
      <c r="B1310">
        <v>5236.10991814427</v>
      </c>
      <c r="C1310">
        <v>5236.10991814427</v>
      </c>
      <c r="D1310">
        <v>617.081984012281</v>
      </c>
      <c r="E1310">
        <v>105.723489406312</v>
      </c>
    </row>
    <row r="1311" spans="1:5">
      <c r="A1311">
        <v>1309</v>
      </c>
      <c r="B1311">
        <v>5236.10991814427</v>
      </c>
      <c r="C1311">
        <v>5236.10991814427</v>
      </c>
      <c r="D1311">
        <v>617.09904294395</v>
      </c>
      <c r="E1311">
        <v>105.74054833798</v>
      </c>
    </row>
    <row r="1312" spans="1:5">
      <c r="A1312">
        <v>1310</v>
      </c>
      <c r="B1312">
        <v>5236.10991814427</v>
      </c>
      <c r="C1312">
        <v>5236.10991814427</v>
      </c>
      <c r="D1312">
        <v>616.877399274919</v>
      </c>
      <c r="E1312">
        <v>105.51890466895</v>
      </c>
    </row>
    <row r="1313" spans="1:5">
      <c r="A1313">
        <v>1311</v>
      </c>
      <c r="B1313">
        <v>5236.10991814427</v>
      </c>
      <c r="C1313">
        <v>5236.10991814427</v>
      </c>
      <c r="D1313">
        <v>616.925816989548</v>
      </c>
      <c r="E1313">
        <v>105.567322383578</v>
      </c>
    </row>
    <row r="1314" spans="1:5">
      <c r="A1314">
        <v>1312</v>
      </c>
      <c r="B1314">
        <v>5236.10991814427</v>
      </c>
      <c r="C1314">
        <v>5236.10991814427</v>
      </c>
      <c r="D1314">
        <v>616.668528625118</v>
      </c>
      <c r="E1314">
        <v>105.310034019149</v>
      </c>
    </row>
    <row r="1315" spans="1:5">
      <c r="A1315">
        <v>1313</v>
      </c>
      <c r="B1315">
        <v>5236.10991814427</v>
      </c>
      <c r="C1315">
        <v>5236.10991814427</v>
      </c>
      <c r="D1315">
        <v>616.585637595002</v>
      </c>
      <c r="E1315">
        <v>105.227142989032</v>
      </c>
    </row>
    <row r="1316" spans="1:5">
      <c r="A1316">
        <v>1314</v>
      </c>
      <c r="B1316">
        <v>5236.10991814427</v>
      </c>
      <c r="C1316">
        <v>5236.10991814427</v>
      </c>
      <c r="D1316">
        <v>616.233958186324</v>
      </c>
      <c r="E1316">
        <v>104.875463580354</v>
      </c>
    </row>
    <row r="1317" spans="1:5">
      <c r="A1317">
        <v>1315</v>
      </c>
      <c r="B1317">
        <v>5236.10991814427</v>
      </c>
      <c r="C1317">
        <v>5236.10991814427</v>
      </c>
      <c r="D1317">
        <v>616.033769851627</v>
      </c>
      <c r="E1317">
        <v>104.675275245659</v>
      </c>
    </row>
    <row r="1318" spans="1:5">
      <c r="A1318">
        <v>1316</v>
      </c>
      <c r="B1318">
        <v>5236.10991814427</v>
      </c>
      <c r="C1318">
        <v>5236.10991814427</v>
      </c>
      <c r="D1318">
        <v>616.045887001356</v>
      </c>
      <c r="E1318">
        <v>104.687392395388</v>
      </c>
    </row>
    <row r="1319" spans="1:5">
      <c r="A1319">
        <v>1317</v>
      </c>
      <c r="B1319">
        <v>5236.10991814427</v>
      </c>
      <c r="C1319">
        <v>5236.10991814427</v>
      </c>
      <c r="D1319">
        <v>615.943222233527</v>
      </c>
      <c r="E1319">
        <v>104.584727627557</v>
      </c>
    </row>
    <row r="1320" spans="1:5">
      <c r="A1320">
        <v>1318</v>
      </c>
      <c r="B1320">
        <v>5236.10991814427</v>
      </c>
      <c r="C1320">
        <v>5236.10991814427</v>
      </c>
      <c r="D1320">
        <v>616.060585151083</v>
      </c>
      <c r="E1320">
        <v>104.702090545113</v>
      </c>
    </row>
    <row r="1321" spans="1:5">
      <c r="A1321">
        <v>1319</v>
      </c>
      <c r="B1321">
        <v>5236.10991814427</v>
      </c>
      <c r="C1321">
        <v>5236.10991814427</v>
      </c>
      <c r="D1321">
        <v>615.648285326605</v>
      </c>
      <c r="E1321">
        <v>104.289790720637</v>
      </c>
    </row>
    <row r="1322" spans="1:5">
      <c r="A1322">
        <v>1320</v>
      </c>
      <c r="B1322">
        <v>5236.10991814427</v>
      </c>
      <c r="C1322">
        <v>5236.10991814427</v>
      </c>
      <c r="D1322">
        <v>615.519512797856</v>
      </c>
      <c r="E1322">
        <v>104.161018191887</v>
      </c>
    </row>
    <row r="1323" spans="1:5">
      <c r="A1323">
        <v>1321</v>
      </c>
      <c r="B1323">
        <v>5236.10991814427</v>
      </c>
      <c r="C1323">
        <v>5236.10991814427</v>
      </c>
      <c r="D1323">
        <v>615.566178052012</v>
      </c>
      <c r="E1323">
        <v>104.207683446042</v>
      </c>
    </row>
    <row r="1324" spans="1:5">
      <c r="A1324">
        <v>1322</v>
      </c>
      <c r="B1324">
        <v>5236.10991814427</v>
      </c>
      <c r="C1324">
        <v>5236.10991814427</v>
      </c>
      <c r="D1324">
        <v>615.423670096097</v>
      </c>
      <c r="E1324">
        <v>104.065175490128</v>
      </c>
    </row>
    <row r="1325" spans="1:5">
      <c r="A1325">
        <v>1323</v>
      </c>
      <c r="B1325">
        <v>5236.10991814427</v>
      </c>
      <c r="C1325">
        <v>5236.10991814427</v>
      </c>
      <c r="D1325">
        <v>615.467624678631</v>
      </c>
      <c r="E1325">
        <v>104.109130072661</v>
      </c>
    </row>
    <row r="1326" spans="1:5">
      <c r="A1326">
        <v>1324</v>
      </c>
      <c r="B1326">
        <v>5236.10991814427</v>
      </c>
      <c r="C1326">
        <v>5236.10991814427</v>
      </c>
      <c r="D1326">
        <v>615.093897482575</v>
      </c>
      <c r="E1326">
        <v>103.735402876606</v>
      </c>
    </row>
    <row r="1327" spans="1:5">
      <c r="A1327">
        <v>1325</v>
      </c>
      <c r="B1327">
        <v>5236.10991814427</v>
      </c>
      <c r="C1327">
        <v>5236.10991814427</v>
      </c>
      <c r="D1327">
        <v>614.805816538704</v>
      </c>
      <c r="E1327">
        <v>103.447321932734</v>
      </c>
    </row>
    <row r="1328" spans="1:5">
      <c r="A1328">
        <v>1326</v>
      </c>
      <c r="B1328">
        <v>5236.10991814427</v>
      </c>
      <c r="C1328">
        <v>5236.10991814427</v>
      </c>
      <c r="D1328">
        <v>614.814094262055</v>
      </c>
      <c r="E1328">
        <v>103.455599656085</v>
      </c>
    </row>
    <row r="1329" spans="1:5">
      <c r="A1329">
        <v>1327</v>
      </c>
      <c r="B1329">
        <v>5236.10991814427</v>
      </c>
      <c r="C1329">
        <v>5236.10991814427</v>
      </c>
      <c r="D1329">
        <v>614.696892321218</v>
      </c>
      <c r="E1329">
        <v>103.338397715247</v>
      </c>
    </row>
    <row r="1330" spans="1:5">
      <c r="A1330">
        <v>1328</v>
      </c>
      <c r="B1330">
        <v>5236.10991814427</v>
      </c>
      <c r="C1330">
        <v>5236.10991814427</v>
      </c>
      <c r="D1330">
        <v>614.502214178234</v>
      </c>
      <c r="E1330">
        <v>103.143719572264</v>
      </c>
    </row>
    <row r="1331" spans="1:5">
      <c r="A1331">
        <v>1329</v>
      </c>
      <c r="B1331">
        <v>5236.10991814427</v>
      </c>
      <c r="C1331">
        <v>5236.10991814427</v>
      </c>
      <c r="D1331">
        <v>614.538425746135</v>
      </c>
      <c r="E1331">
        <v>103.179931140167</v>
      </c>
    </row>
    <row r="1332" spans="1:5">
      <c r="A1332">
        <v>1330</v>
      </c>
      <c r="B1332">
        <v>5236.10991814427</v>
      </c>
      <c r="C1332">
        <v>5236.10991814427</v>
      </c>
      <c r="D1332">
        <v>614.664754473769</v>
      </c>
      <c r="E1332">
        <v>103.3062598678</v>
      </c>
    </row>
    <row r="1333" spans="1:5">
      <c r="A1333">
        <v>1331</v>
      </c>
      <c r="B1333">
        <v>5236.10991814427</v>
      </c>
      <c r="C1333">
        <v>5236.10991814427</v>
      </c>
      <c r="D1333">
        <v>614.789684017458</v>
      </c>
      <c r="E1333">
        <v>103.43118941149</v>
      </c>
    </row>
    <row r="1334" spans="1:5">
      <c r="A1334">
        <v>1332</v>
      </c>
      <c r="B1334">
        <v>5236.10991814427</v>
      </c>
      <c r="C1334">
        <v>5236.10991814427</v>
      </c>
      <c r="D1334">
        <v>614.444859933958</v>
      </c>
      <c r="E1334">
        <v>103.086365327989</v>
      </c>
    </row>
    <row r="1335" spans="1:5">
      <c r="A1335">
        <v>1333</v>
      </c>
      <c r="B1335">
        <v>5236.10991814427</v>
      </c>
      <c r="C1335">
        <v>5236.10991814427</v>
      </c>
      <c r="D1335">
        <v>614.799215740845</v>
      </c>
      <c r="E1335">
        <v>103.440721134877</v>
      </c>
    </row>
    <row r="1336" spans="1:5">
      <c r="A1336">
        <v>1334</v>
      </c>
      <c r="B1336">
        <v>5236.10991814427</v>
      </c>
      <c r="C1336">
        <v>5236.10991814427</v>
      </c>
      <c r="D1336">
        <v>614.862451758057</v>
      </c>
      <c r="E1336">
        <v>103.503957152085</v>
      </c>
    </row>
    <row r="1337" spans="1:5">
      <c r="A1337">
        <v>1335</v>
      </c>
      <c r="B1337">
        <v>5236.10991814427</v>
      </c>
      <c r="C1337">
        <v>5236.10991814427</v>
      </c>
      <c r="D1337">
        <v>615.058944651298</v>
      </c>
      <c r="E1337">
        <v>103.700450045327</v>
      </c>
    </row>
    <row r="1338" spans="1:5">
      <c r="A1338">
        <v>1336</v>
      </c>
      <c r="B1338">
        <v>5236.10991814427</v>
      </c>
      <c r="C1338">
        <v>5236.10991814427</v>
      </c>
      <c r="D1338">
        <v>614.232313816276</v>
      </c>
      <c r="E1338">
        <v>102.873819210308</v>
      </c>
    </row>
    <row r="1339" spans="1:5">
      <c r="A1339">
        <v>1337</v>
      </c>
      <c r="B1339">
        <v>5236.10991814427</v>
      </c>
      <c r="C1339">
        <v>5236.10991814427</v>
      </c>
      <c r="D1339">
        <v>614.791952554304</v>
      </c>
      <c r="E1339">
        <v>103.433457948335</v>
      </c>
    </row>
    <row r="1340" spans="1:5">
      <c r="A1340">
        <v>1338</v>
      </c>
      <c r="B1340">
        <v>5236.10991814427</v>
      </c>
      <c r="C1340">
        <v>5236.10991814427</v>
      </c>
      <c r="D1340">
        <v>614.764312340271</v>
      </c>
      <c r="E1340">
        <v>103.405817734302</v>
      </c>
    </row>
    <row r="1341" spans="1:5">
      <c r="A1341">
        <v>1339</v>
      </c>
      <c r="B1341">
        <v>5236.10991814427</v>
      </c>
      <c r="C1341">
        <v>5236.10991814427</v>
      </c>
      <c r="D1341">
        <v>614.775485416363</v>
      </c>
      <c r="E1341">
        <v>103.416990810393</v>
      </c>
    </row>
    <row r="1342" spans="1:5">
      <c r="A1342">
        <v>1340</v>
      </c>
      <c r="B1342">
        <v>5236.10991814427</v>
      </c>
      <c r="C1342">
        <v>5236.10991814427</v>
      </c>
      <c r="D1342">
        <v>614.742317975588</v>
      </c>
      <c r="E1342">
        <v>103.383823369618</v>
      </c>
    </row>
    <row r="1343" spans="1:5">
      <c r="A1343">
        <v>1341</v>
      </c>
      <c r="B1343">
        <v>5236.10991814427</v>
      </c>
      <c r="C1343">
        <v>5236.10991814427</v>
      </c>
      <c r="D1343">
        <v>614.836738745427</v>
      </c>
      <c r="E1343">
        <v>103.478244139459</v>
      </c>
    </row>
    <row r="1344" spans="1:5">
      <c r="A1344">
        <v>1342</v>
      </c>
      <c r="B1344">
        <v>5236.10991814427</v>
      </c>
      <c r="C1344">
        <v>5236.10991814427</v>
      </c>
      <c r="D1344">
        <v>614.836302636169</v>
      </c>
      <c r="E1344">
        <v>103.477808030202</v>
      </c>
    </row>
    <row r="1345" spans="1:5">
      <c r="A1345">
        <v>1343</v>
      </c>
      <c r="B1345">
        <v>5236.10991814427</v>
      </c>
      <c r="C1345">
        <v>5236.10991814427</v>
      </c>
      <c r="D1345">
        <v>614.77380509547</v>
      </c>
      <c r="E1345">
        <v>103.4153104895</v>
      </c>
    </row>
    <row r="1346" spans="1:5">
      <c r="A1346">
        <v>1344</v>
      </c>
      <c r="B1346">
        <v>5236.10991814427</v>
      </c>
      <c r="C1346">
        <v>5236.10991814427</v>
      </c>
      <c r="D1346">
        <v>614.871861252563</v>
      </c>
      <c r="E1346">
        <v>103.513366646593</v>
      </c>
    </row>
    <row r="1347" spans="1:5">
      <c r="A1347">
        <v>1345</v>
      </c>
      <c r="B1347">
        <v>5236.10991814427</v>
      </c>
      <c r="C1347">
        <v>5236.10991814427</v>
      </c>
      <c r="D1347">
        <v>614.964353950334</v>
      </c>
      <c r="E1347">
        <v>103.605859344365</v>
      </c>
    </row>
    <row r="1348" spans="1:5">
      <c r="A1348">
        <v>1346</v>
      </c>
      <c r="B1348">
        <v>5236.10991814427</v>
      </c>
      <c r="C1348">
        <v>5236.10991814427</v>
      </c>
      <c r="D1348">
        <v>614.833782817242</v>
      </c>
      <c r="E1348">
        <v>103.475288211271</v>
      </c>
    </row>
    <row r="1349" spans="1:5">
      <c r="A1349">
        <v>1347</v>
      </c>
      <c r="B1349">
        <v>5236.10991814427</v>
      </c>
      <c r="C1349">
        <v>5236.10991814427</v>
      </c>
      <c r="D1349">
        <v>614.86621800587</v>
      </c>
      <c r="E1349">
        <v>103.5077233999</v>
      </c>
    </row>
    <row r="1350" spans="1:5">
      <c r="A1350">
        <v>1348</v>
      </c>
      <c r="B1350">
        <v>5236.10991814427</v>
      </c>
      <c r="C1350">
        <v>5236.10991814427</v>
      </c>
      <c r="D1350">
        <v>614.731175394004</v>
      </c>
      <c r="E1350">
        <v>103.372680788033</v>
      </c>
    </row>
    <row r="1351" spans="1:5">
      <c r="A1351">
        <v>1349</v>
      </c>
      <c r="B1351">
        <v>5236.10991814427</v>
      </c>
      <c r="C1351">
        <v>5236.10991814427</v>
      </c>
      <c r="D1351">
        <v>614.769460004344</v>
      </c>
      <c r="E1351">
        <v>103.410965398374</v>
      </c>
    </row>
    <row r="1352" spans="1:5">
      <c r="A1352">
        <v>1350</v>
      </c>
      <c r="B1352">
        <v>5236.10991814427</v>
      </c>
      <c r="C1352">
        <v>5236.10991814427</v>
      </c>
      <c r="D1352">
        <v>614.803205037307</v>
      </c>
      <c r="E1352">
        <v>103.444710431337</v>
      </c>
    </row>
    <row r="1353" spans="1:5">
      <c r="A1353">
        <v>1351</v>
      </c>
      <c r="B1353">
        <v>5236.10991814427</v>
      </c>
      <c r="C1353">
        <v>5236.10991814427</v>
      </c>
      <c r="D1353">
        <v>614.816026550531</v>
      </c>
      <c r="E1353">
        <v>103.457531944562</v>
      </c>
    </row>
    <row r="1354" spans="1:5">
      <c r="A1354">
        <v>1352</v>
      </c>
      <c r="B1354">
        <v>5236.10991814427</v>
      </c>
      <c r="C1354">
        <v>5236.10991814427</v>
      </c>
      <c r="D1354">
        <v>614.65628284741</v>
      </c>
      <c r="E1354">
        <v>103.29778824144</v>
      </c>
    </row>
    <row r="1355" spans="1:5">
      <c r="A1355">
        <v>1353</v>
      </c>
      <c r="B1355">
        <v>5236.10991814427</v>
      </c>
      <c r="C1355">
        <v>5236.10991814427</v>
      </c>
      <c r="D1355">
        <v>614.699231830196</v>
      </c>
      <c r="E1355">
        <v>103.340737224228</v>
      </c>
    </row>
    <row r="1356" spans="1:5">
      <c r="A1356">
        <v>1354</v>
      </c>
      <c r="B1356">
        <v>5236.10991814427</v>
      </c>
      <c r="C1356">
        <v>5236.10991814427</v>
      </c>
      <c r="D1356">
        <v>614.729193101258</v>
      </c>
      <c r="E1356">
        <v>103.370698495289</v>
      </c>
    </row>
    <row r="1357" spans="1:5">
      <c r="A1357">
        <v>1355</v>
      </c>
      <c r="B1357">
        <v>5236.10991814427</v>
      </c>
      <c r="C1357">
        <v>5236.10991814427</v>
      </c>
      <c r="D1357">
        <v>614.806919352052</v>
      </c>
      <c r="E1357">
        <v>103.448424746081</v>
      </c>
    </row>
    <row r="1358" spans="1:5">
      <c r="A1358">
        <v>1356</v>
      </c>
      <c r="B1358">
        <v>5236.10991814427</v>
      </c>
      <c r="C1358">
        <v>5236.10991814427</v>
      </c>
      <c r="D1358">
        <v>615.037842604978</v>
      </c>
      <c r="E1358">
        <v>103.679347999008</v>
      </c>
    </row>
    <row r="1359" spans="1:5">
      <c r="A1359">
        <v>1357</v>
      </c>
      <c r="B1359">
        <v>5236.10991814427</v>
      </c>
      <c r="C1359">
        <v>5236.10991814427</v>
      </c>
      <c r="D1359">
        <v>614.840852118528</v>
      </c>
      <c r="E1359">
        <v>103.482357512558</v>
      </c>
    </row>
    <row r="1360" spans="1:5">
      <c r="A1360">
        <v>1358</v>
      </c>
      <c r="B1360">
        <v>5236.10991814427</v>
      </c>
      <c r="C1360">
        <v>5236.10991814427</v>
      </c>
      <c r="D1360">
        <v>614.646527709852</v>
      </c>
      <c r="E1360">
        <v>103.288033103884</v>
      </c>
    </row>
    <row r="1361" spans="1:5">
      <c r="A1361">
        <v>1359</v>
      </c>
      <c r="B1361">
        <v>5236.10991814427</v>
      </c>
      <c r="C1361">
        <v>5236.10991814427</v>
      </c>
      <c r="D1361">
        <v>614.806047996391</v>
      </c>
      <c r="E1361">
        <v>103.447553390421</v>
      </c>
    </row>
    <row r="1362" spans="1:5">
      <c r="A1362">
        <v>1360</v>
      </c>
      <c r="B1362">
        <v>5236.10991814427</v>
      </c>
      <c r="C1362">
        <v>5236.10991814427</v>
      </c>
      <c r="D1362">
        <v>614.211548495938</v>
      </c>
      <c r="E1362">
        <v>102.853053889966</v>
      </c>
    </row>
    <row r="1363" spans="1:5">
      <c r="A1363">
        <v>1361</v>
      </c>
      <c r="B1363">
        <v>5236.10991814427</v>
      </c>
      <c r="C1363">
        <v>5236.10991814427</v>
      </c>
      <c r="D1363">
        <v>614.311586486572</v>
      </c>
      <c r="E1363">
        <v>102.953091880603</v>
      </c>
    </row>
    <row r="1364" spans="1:5">
      <c r="A1364">
        <v>1362</v>
      </c>
      <c r="B1364">
        <v>5236.10991814427</v>
      </c>
      <c r="C1364">
        <v>5236.10991814427</v>
      </c>
      <c r="D1364">
        <v>614.022237389643</v>
      </c>
      <c r="E1364">
        <v>102.663742783672</v>
      </c>
    </row>
    <row r="1365" spans="1:5">
      <c r="A1365">
        <v>1363</v>
      </c>
      <c r="B1365">
        <v>5236.10991814427</v>
      </c>
      <c r="C1365">
        <v>5236.10991814427</v>
      </c>
      <c r="D1365">
        <v>614.351603528504</v>
      </c>
      <c r="E1365">
        <v>102.993108922534</v>
      </c>
    </row>
    <row r="1366" spans="1:5">
      <c r="A1366">
        <v>1364</v>
      </c>
      <c r="B1366">
        <v>5236.10991814427</v>
      </c>
      <c r="C1366">
        <v>5236.10991814427</v>
      </c>
      <c r="D1366">
        <v>614.223050649331</v>
      </c>
      <c r="E1366">
        <v>102.864556043362</v>
      </c>
    </row>
    <row r="1367" spans="1:5">
      <c r="A1367">
        <v>1365</v>
      </c>
      <c r="B1367">
        <v>5236.10991814427</v>
      </c>
      <c r="C1367">
        <v>5236.10991814427</v>
      </c>
      <c r="D1367">
        <v>614.619468251252</v>
      </c>
      <c r="E1367">
        <v>103.260973645283</v>
      </c>
    </row>
    <row r="1368" spans="1:5">
      <c r="A1368">
        <v>1366</v>
      </c>
      <c r="B1368">
        <v>5236.10991814427</v>
      </c>
      <c r="C1368">
        <v>5236.10991814427</v>
      </c>
      <c r="D1368">
        <v>614.013964999232</v>
      </c>
      <c r="E1368">
        <v>102.655470393261</v>
      </c>
    </row>
    <row r="1369" spans="1:5">
      <c r="A1369">
        <v>1367</v>
      </c>
      <c r="B1369">
        <v>5236.10991814427</v>
      </c>
      <c r="C1369">
        <v>5236.10991814427</v>
      </c>
      <c r="D1369">
        <v>614.48723286416</v>
      </c>
      <c r="E1369">
        <v>103.12873825819</v>
      </c>
    </row>
    <row r="1370" spans="1:5">
      <c r="A1370">
        <v>1368</v>
      </c>
      <c r="B1370">
        <v>5236.10991814427</v>
      </c>
      <c r="C1370">
        <v>5236.10991814427</v>
      </c>
      <c r="D1370">
        <v>614.364638169294</v>
      </c>
      <c r="E1370">
        <v>103.006143563324</v>
      </c>
    </row>
    <row r="1371" spans="1:5">
      <c r="A1371">
        <v>1369</v>
      </c>
      <c r="B1371">
        <v>5236.10991814427</v>
      </c>
      <c r="C1371">
        <v>5236.10991814427</v>
      </c>
      <c r="D1371">
        <v>614.360457381701</v>
      </c>
      <c r="E1371">
        <v>103.001962775732</v>
      </c>
    </row>
    <row r="1372" spans="1:5">
      <c r="A1372">
        <v>1370</v>
      </c>
      <c r="B1372">
        <v>5236.10991814427</v>
      </c>
      <c r="C1372">
        <v>5236.10991814427</v>
      </c>
      <c r="D1372">
        <v>614.183738939792</v>
      </c>
      <c r="E1372">
        <v>102.825244333822</v>
      </c>
    </row>
    <row r="1373" spans="1:5">
      <c r="A1373">
        <v>1371</v>
      </c>
      <c r="B1373">
        <v>5236.10991814427</v>
      </c>
      <c r="C1373">
        <v>5236.10991814427</v>
      </c>
      <c r="D1373">
        <v>614.385517942547</v>
      </c>
      <c r="E1373">
        <v>103.027023336578</v>
      </c>
    </row>
    <row r="1374" spans="1:5">
      <c r="A1374">
        <v>1372</v>
      </c>
      <c r="B1374">
        <v>5236.10991814427</v>
      </c>
      <c r="C1374">
        <v>5236.10991814427</v>
      </c>
      <c r="D1374">
        <v>614.300470045098</v>
      </c>
      <c r="E1374">
        <v>102.941975439128</v>
      </c>
    </row>
    <row r="1375" spans="1:5">
      <c r="A1375">
        <v>1373</v>
      </c>
      <c r="B1375">
        <v>5236.10991814427</v>
      </c>
      <c r="C1375">
        <v>5236.10991814427</v>
      </c>
      <c r="D1375">
        <v>614.32128435659</v>
      </c>
      <c r="E1375">
        <v>102.96278975062</v>
      </c>
    </row>
    <row r="1376" spans="1:5">
      <c r="A1376">
        <v>1374</v>
      </c>
      <c r="B1376">
        <v>5236.10991814427</v>
      </c>
      <c r="C1376">
        <v>5236.10991814427</v>
      </c>
      <c r="D1376">
        <v>613.988435358811</v>
      </c>
      <c r="E1376">
        <v>102.629940752839</v>
      </c>
    </row>
    <row r="1377" spans="1:5">
      <c r="A1377">
        <v>1375</v>
      </c>
      <c r="B1377">
        <v>5236.10991814427</v>
      </c>
      <c r="C1377">
        <v>5236.10991814427</v>
      </c>
      <c r="D1377">
        <v>614.325612508791</v>
      </c>
      <c r="E1377">
        <v>102.967117902821</v>
      </c>
    </row>
    <row r="1378" spans="1:5">
      <c r="A1378">
        <v>1376</v>
      </c>
      <c r="B1378">
        <v>5236.10991814427</v>
      </c>
      <c r="C1378">
        <v>5236.10991814427</v>
      </c>
      <c r="D1378">
        <v>614.274378990972</v>
      </c>
      <c r="E1378">
        <v>102.915884385003</v>
      </c>
    </row>
    <row r="1379" spans="1:5">
      <c r="A1379">
        <v>1377</v>
      </c>
      <c r="B1379">
        <v>5236.10991814427</v>
      </c>
      <c r="C1379">
        <v>5236.10991814427</v>
      </c>
      <c r="D1379">
        <v>614.297854735638</v>
      </c>
      <c r="E1379">
        <v>102.939360129669</v>
      </c>
    </row>
    <row r="1380" spans="1:5">
      <c r="A1380">
        <v>1378</v>
      </c>
      <c r="B1380">
        <v>5236.10991814427</v>
      </c>
      <c r="C1380">
        <v>5236.10991814427</v>
      </c>
      <c r="D1380">
        <v>614.259057245433</v>
      </c>
      <c r="E1380">
        <v>102.900562639463</v>
      </c>
    </row>
    <row r="1381" spans="1:5">
      <c r="A1381">
        <v>1379</v>
      </c>
      <c r="B1381">
        <v>5236.10991814427</v>
      </c>
      <c r="C1381">
        <v>5236.10991814427</v>
      </c>
      <c r="D1381">
        <v>614.282417688101</v>
      </c>
      <c r="E1381">
        <v>102.923923082131</v>
      </c>
    </row>
    <row r="1382" spans="1:5">
      <c r="A1382">
        <v>1380</v>
      </c>
      <c r="B1382">
        <v>5236.10991814427</v>
      </c>
      <c r="C1382">
        <v>5236.10991814427</v>
      </c>
      <c r="D1382">
        <v>614.468265935709</v>
      </c>
      <c r="E1382">
        <v>103.109771329739</v>
      </c>
    </row>
    <row r="1383" spans="1:5">
      <c r="A1383">
        <v>1381</v>
      </c>
      <c r="B1383">
        <v>5236.10991814427</v>
      </c>
      <c r="C1383">
        <v>5236.10991814427</v>
      </c>
      <c r="D1383">
        <v>614.328879976025</v>
      </c>
      <c r="E1383">
        <v>102.970385370057</v>
      </c>
    </row>
    <row r="1384" spans="1:5">
      <c r="A1384">
        <v>1382</v>
      </c>
      <c r="B1384">
        <v>5236.10991814427</v>
      </c>
      <c r="C1384">
        <v>5236.10991814427</v>
      </c>
      <c r="D1384">
        <v>614.331332334644</v>
      </c>
      <c r="E1384">
        <v>102.972837728675</v>
      </c>
    </row>
    <row r="1385" spans="1:5">
      <c r="A1385">
        <v>1383</v>
      </c>
      <c r="B1385">
        <v>5236.10991814427</v>
      </c>
      <c r="C1385">
        <v>5236.10991814427</v>
      </c>
      <c r="D1385">
        <v>614.3108875289</v>
      </c>
      <c r="E1385">
        <v>102.952392922931</v>
      </c>
    </row>
    <row r="1386" spans="1:5">
      <c r="A1386">
        <v>1384</v>
      </c>
      <c r="B1386">
        <v>5236.10991814427</v>
      </c>
      <c r="C1386">
        <v>5236.10991814427</v>
      </c>
      <c r="D1386">
        <v>614.241261976802</v>
      </c>
      <c r="E1386">
        <v>102.882767370833</v>
      </c>
    </row>
    <row r="1387" spans="1:5">
      <c r="A1387">
        <v>1385</v>
      </c>
      <c r="B1387">
        <v>5236.10991814427</v>
      </c>
      <c r="C1387">
        <v>5236.10991814427</v>
      </c>
      <c r="D1387">
        <v>614.269782739603</v>
      </c>
      <c r="E1387">
        <v>102.911288133635</v>
      </c>
    </row>
    <row r="1388" spans="1:5">
      <c r="A1388">
        <v>1386</v>
      </c>
      <c r="B1388">
        <v>5236.10991814427</v>
      </c>
      <c r="C1388">
        <v>5236.10991814427</v>
      </c>
      <c r="D1388">
        <v>614.282997237288</v>
      </c>
      <c r="E1388">
        <v>102.924502631319</v>
      </c>
    </row>
    <row r="1389" spans="1:5">
      <c r="A1389">
        <v>1387</v>
      </c>
      <c r="B1389">
        <v>5236.10991814427</v>
      </c>
      <c r="C1389">
        <v>5236.10991814427</v>
      </c>
      <c r="D1389">
        <v>614.289419591771</v>
      </c>
      <c r="E1389">
        <v>102.930924985802</v>
      </c>
    </row>
    <row r="1390" spans="1:5">
      <c r="A1390">
        <v>1388</v>
      </c>
      <c r="B1390">
        <v>5236.10991814427</v>
      </c>
      <c r="C1390">
        <v>5236.10991814427</v>
      </c>
      <c r="D1390">
        <v>614.311037820884</v>
      </c>
      <c r="E1390">
        <v>102.952543214916</v>
      </c>
    </row>
    <row r="1391" spans="1:5">
      <c r="A1391">
        <v>1389</v>
      </c>
      <c r="B1391">
        <v>5236.10991814427</v>
      </c>
      <c r="C1391">
        <v>5236.10991814427</v>
      </c>
      <c r="D1391">
        <v>614.271473821846</v>
      </c>
      <c r="E1391">
        <v>102.912979215876</v>
      </c>
    </row>
    <row r="1392" spans="1:5">
      <c r="A1392">
        <v>1390</v>
      </c>
      <c r="B1392">
        <v>5236.10991814427</v>
      </c>
      <c r="C1392">
        <v>5236.10991814427</v>
      </c>
      <c r="D1392">
        <v>614.291402162183</v>
      </c>
      <c r="E1392">
        <v>102.932907556213</v>
      </c>
    </row>
    <row r="1393" spans="1:5">
      <c r="A1393">
        <v>1391</v>
      </c>
      <c r="B1393">
        <v>5236.10991814427</v>
      </c>
      <c r="C1393">
        <v>5236.10991814427</v>
      </c>
      <c r="D1393">
        <v>614.551562536287</v>
      </c>
      <c r="E1393">
        <v>103.193067930317</v>
      </c>
    </row>
    <row r="1394" spans="1:5">
      <c r="A1394">
        <v>1392</v>
      </c>
      <c r="B1394">
        <v>5236.10991814427</v>
      </c>
      <c r="C1394">
        <v>5236.10991814427</v>
      </c>
      <c r="D1394">
        <v>614.526944874567</v>
      </c>
      <c r="E1394">
        <v>103.168450268598</v>
      </c>
    </row>
    <row r="1395" spans="1:5">
      <c r="A1395">
        <v>1393</v>
      </c>
      <c r="B1395">
        <v>5236.10991814427</v>
      </c>
      <c r="C1395">
        <v>5236.10991814427</v>
      </c>
      <c r="D1395">
        <v>614.365005898799</v>
      </c>
      <c r="E1395">
        <v>103.00651129283</v>
      </c>
    </row>
    <row r="1396" spans="1:5">
      <c r="A1396">
        <v>1394</v>
      </c>
      <c r="B1396">
        <v>5236.10991814427</v>
      </c>
      <c r="C1396">
        <v>5236.10991814427</v>
      </c>
      <c r="D1396">
        <v>614.595857676346</v>
      </c>
      <c r="E1396">
        <v>103.237363070376</v>
      </c>
    </row>
    <row r="1397" spans="1:5">
      <c r="A1397">
        <v>1395</v>
      </c>
      <c r="B1397">
        <v>5236.10991814427</v>
      </c>
      <c r="C1397">
        <v>5236.10991814427</v>
      </c>
      <c r="D1397">
        <v>614.530724336286</v>
      </c>
      <c r="E1397">
        <v>103.172229730316</v>
      </c>
    </row>
    <row r="1398" spans="1:5">
      <c r="A1398">
        <v>1396</v>
      </c>
      <c r="B1398">
        <v>5236.10991814427</v>
      </c>
      <c r="C1398">
        <v>5236.10991814427</v>
      </c>
      <c r="D1398">
        <v>614.632315589964</v>
      </c>
      <c r="E1398">
        <v>103.273820983995</v>
      </c>
    </row>
    <row r="1399" spans="1:5">
      <c r="A1399">
        <v>1397</v>
      </c>
      <c r="B1399">
        <v>5236.10991814427</v>
      </c>
      <c r="C1399">
        <v>5236.10991814427</v>
      </c>
      <c r="D1399">
        <v>614.638683453241</v>
      </c>
      <c r="E1399">
        <v>103.280188847271</v>
      </c>
    </row>
    <row r="1400" spans="1:5">
      <c r="A1400">
        <v>1398</v>
      </c>
      <c r="B1400">
        <v>5236.10991814427</v>
      </c>
      <c r="C1400">
        <v>5236.10991814427</v>
      </c>
      <c r="D1400">
        <v>614.621957707829</v>
      </c>
      <c r="E1400">
        <v>103.263463101862</v>
      </c>
    </row>
    <row r="1401" spans="1:5">
      <c r="A1401">
        <v>1399</v>
      </c>
      <c r="B1401">
        <v>5236.10991814427</v>
      </c>
      <c r="C1401">
        <v>5236.10991814427</v>
      </c>
      <c r="D1401">
        <v>614.72341661718</v>
      </c>
      <c r="E1401">
        <v>103.36492201121</v>
      </c>
    </row>
    <row r="1402" spans="1:5">
      <c r="A1402">
        <v>1400</v>
      </c>
      <c r="B1402">
        <v>5236.10991814427</v>
      </c>
      <c r="C1402">
        <v>5236.10991814427</v>
      </c>
      <c r="D1402">
        <v>614.497042639754</v>
      </c>
      <c r="E1402">
        <v>103.138548033784</v>
      </c>
    </row>
    <row r="1403" spans="1:5">
      <c r="A1403">
        <v>1401</v>
      </c>
      <c r="B1403">
        <v>5236.10991814427</v>
      </c>
      <c r="C1403">
        <v>5236.10991814427</v>
      </c>
      <c r="D1403">
        <v>614.681595977665</v>
      </c>
      <c r="E1403">
        <v>103.323101371695</v>
      </c>
    </row>
    <row r="1404" spans="1:5">
      <c r="A1404">
        <v>1402</v>
      </c>
      <c r="B1404">
        <v>5236.10991814427</v>
      </c>
      <c r="C1404">
        <v>5236.10991814427</v>
      </c>
      <c r="D1404">
        <v>614.702478661051</v>
      </c>
      <c r="E1404">
        <v>103.343984055082</v>
      </c>
    </row>
    <row r="1405" spans="1:5">
      <c r="A1405">
        <v>1403</v>
      </c>
      <c r="B1405">
        <v>5236.10991814427</v>
      </c>
      <c r="C1405">
        <v>5236.10991814427</v>
      </c>
      <c r="D1405">
        <v>614.489892678828</v>
      </c>
      <c r="E1405">
        <v>103.131398072859</v>
      </c>
    </row>
    <row r="1406" spans="1:5">
      <c r="A1406">
        <v>1404</v>
      </c>
      <c r="B1406">
        <v>5236.10991814427</v>
      </c>
      <c r="C1406">
        <v>5236.10991814427</v>
      </c>
      <c r="D1406">
        <v>614.49971606706</v>
      </c>
      <c r="E1406">
        <v>103.14122146109</v>
      </c>
    </row>
    <row r="1407" spans="1:5">
      <c r="A1407">
        <v>1405</v>
      </c>
      <c r="B1407">
        <v>5236.10991814427</v>
      </c>
      <c r="C1407">
        <v>5236.10991814427</v>
      </c>
      <c r="D1407">
        <v>614.504266739618</v>
      </c>
      <c r="E1407">
        <v>103.145772133649</v>
      </c>
    </row>
    <row r="1408" spans="1:5">
      <c r="A1408">
        <v>1406</v>
      </c>
      <c r="B1408">
        <v>5236.10991814427</v>
      </c>
      <c r="C1408">
        <v>5236.10991814427</v>
      </c>
      <c r="D1408">
        <v>614.42760336836</v>
      </c>
      <c r="E1408">
        <v>103.06910876239</v>
      </c>
    </row>
    <row r="1409" spans="1:5">
      <c r="A1409">
        <v>1407</v>
      </c>
      <c r="B1409">
        <v>5236.10991814427</v>
      </c>
      <c r="C1409">
        <v>5236.10991814427</v>
      </c>
      <c r="D1409">
        <v>614.441522020686</v>
      </c>
      <c r="E1409">
        <v>103.083027414717</v>
      </c>
    </row>
    <row r="1410" spans="1:5">
      <c r="A1410">
        <v>1408</v>
      </c>
      <c r="B1410">
        <v>5236.10991814427</v>
      </c>
      <c r="C1410">
        <v>5236.10991814427</v>
      </c>
      <c r="D1410">
        <v>614.343257479903</v>
      </c>
      <c r="E1410">
        <v>102.984762873933</v>
      </c>
    </row>
    <row r="1411" spans="1:5">
      <c r="A1411">
        <v>1409</v>
      </c>
      <c r="B1411">
        <v>5236.10991814427</v>
      </c>
      <c r="C1411">
        <v>5236.10991814427</v>
      </c>
      <c r="D1411">
        <v>614.341057636923</v>
      </c>
      <c r="E1411">
        <v>102.982563030952</v>
      </c>
    </row>
    <row r="1412" spans="1:5">
      <c r="A1412">
        <v>1410</v>
      </c>
      <c r="B1412">
        <v>5236.10991814427</v>
      </c>
      <c r="C1412">
        <v>5236.10991814427</v>
      </c>
      <c r="D1412">
        <v>614.303975699533</v>
      </c>
      <c r="E1412">
        <v>102.945481093561</v>
      </c>
    </row>
    <row r="1413" spans="1:5">
      <c r="A1413">
        <v>1411</v>
      </c>
      <c r="B1413">
        <v>5236.10991814427</v>
      </c>
      <c r="C1413">
        <v>5236.10991814427</v>
      </c>
      <c r="D1413">
        <v>614.336935260362</v>
      </c>
      <c r="E1413">
        <v>102.978440654391</v>
      </c>
    </row>
    <row r="1414" spans="1:5">
      <c r="A1414">
        <v>1412</v>
      </c>
      <c r="B1414">
        <v>5236.10991814427</v>
      </c>
      <c r="C1414">
        <v>5236.10991814427</v>
      </c>
      <c r="D1414">
        <v>614.262463663092</v>
      </c>
      <c r="E1414">
        <v>102.903969057122</v>
      </c>
    </row>
    <row r="1415" spans="1:5">
      <c r="A1415">
        <v>1413</v>
      </c>
      <c r="B1415">
        <v>5236.10991814427</v>
      </c>
      <c r="C1415">
        <v>5236.10991814427</v>
      </c>
      <c r="D1415">
        <v>614.330880505135</v>
      </c>
      <c r="E1415">
        <v>102.972385899166</v>
      </c>
    </row>
    <row r="1416" spans="1:5">
      <c r="A1416">
        <v>1414</v>
      </c>
      <c r="B1416">
        <v>5236.10991814427</v>
      </c>
      <c r="C1416">
        <v>5236.10991814427</v>
      </c>
      <c r="D1416">
        <v>614.122349303477</v>
      </c>
      <c r="E1416">
        <v>102.763854697509</v>
      </c>
    </row>
    <row r="1417" spans="1:5">
      <c r="A1417">
        <v>1415</v>
      </c>
      <c r="B1417">
        <v>5236.10991814427</v>
      </c>
      <c r="C1417">
        <v>5236.10991814427</v>
      </c>
      <c r="D1417">
        <v>614.336723371433</v>
      </c>
      <c r="E1417">
        <v>102.978228765463</v>
      </c>
    </row>
    <row r="1418" spans="1:5">
      <c r="A1418">
        <v>1416</v>
      </c>
      <c r="B1418">
        <v>5236.10991814427</v>
      </c>
      <c r="C1418">
        <v>5236.10991814427</v>
      </c>
      <c r="D1418">
        <v>614.34870971842</v>
      </c>
      <c r="E1418">
        <v>102.990215112451</v>
      </c>
    </row>
    <row r="1419" spans="1:5">
      <c r="A1419">
        <v>1417</v>
      </c>
      <c r="B1419">
        <v>5236.10991814427</v>
      </c>
      <c r="C1419">
        <v>5236.10991814427</v>
      </c>
      <c r="D1419">
        <v>614.344207756261</v>
      </c>
      <c r="E1419">
        <v>102.985713150292</v>
      </c>
    </row>
    <row r="1420" spans="1:5">
      <c r="A1420">
        <v>1418</v>
      </c>
      <c r="B1420">
        <v>5236.10991814427</v>
      </c>
      <c r="C1420">
        <v>5236.10991814427</v>
      </c>
      <c r="D1420">
        <v>614.284354874578</v>
      </c>
      <c r="E1420">
        <v>102.925860268607</v>
      </c>
    </row>
    <row r="1421" spans="1:5">
      <c r="A1421">
        <v>1419</v>
      </c>
      <c r="B1421">
        <v>5236.10991814427</v>
      </c>
      <c r="C1421">
        <v>5236.10991814427</v>
      </c>
      <c r="D1421">
        <v>614.306594087635</v>
      </c>
      <c r="E1421">
        <v>102.948099481666</v>
      </c>
    </row>
    <row r="1422" spans="1:5">
      <c r="A1422">
        <v>1420</v>
      </c>
      <c r="B1422">
        <v>5236.10991814427</v>
      </c>
      <c r="C1422">
        <v>5236.10991814427</v>
      </c>
      <c r="D1422">
        <v>614.282482053929</v>
      </c>
      <c r="E1422">
        <v>102.92398744796</v>
      </c>
    </row>
    <row r="1423" spans="1:5">
      <c r="A1423">
        <v>1421</v>
      </c>
      <c r="B1423">
        <v>5236.10991814427</v>
      </c>
      <c r="C1423">
        <v>5236.10991814427</v>
      </c>
      <c r="D1423">
        <v>614.334746124135</v>
      </c>
      <c r="E1423">
        <v>102.976251518166</v>
      </c>
    </row>
    <row r="1424" spans="1:5">
      <c r="A1424">
        <v>1422</v>
      </c>
      <c r="B1424">
        <v>5236.10991814427</v>
      </c>
      <c r="C1424">
        <v>5236.10991814427</v>
      </c>
      <c r="D1424">
        <v>614.354150495613</v>
      </c>
      <c r="E1424">
        <v>102.995655889642</v>
      </c>
    </row>
    <row r="1425" spans="1:5">
      <c r="A1425">
        <v>1423</v>
      </c>
      <c r="B1425">
        <v>5236.10991814427</v>
      </c>
      <c r="C1425">
        <v>5236.10991814427</v>
      </c>
      <c r="D1425">
        <v>614.279341396721</v>
      </c>
      <c r="E1425">
        <v>102.920846790751</v>
      </c>
    </row>
    <row r="1426" spans="1:5">
      <c r="A1426">
        <v>1424</v>
      </c>
      <c r="B1426">
        <v>5236.10991814427</v>
      </c>
      <c r="C1426">
        <v>5236.10991814427</v>
      </c>
      <c r="D1426">
        <v>614.513639169682</v>
      </c>
      <c r="E1426">
        <v>103.155144563713</v>
      </c>
    </row>
    <row r="1427" spans="1:5">
      <c r="A1427">
        <v>1425</v>
      </c>
      <c r="B1427">
        <v>5236.10991814427</v>
      </c>
      <c r="C1427">
        <v>5236.10991814427</v>
      </c>
      <c r="D1427">
        <v>614.406128204354</v>
      </c>
      <c r="E1427">
        <v>103.047633598383</v>
      </c>
    </row>
    <row r="1428" spans="1:5">
      <c r="A1428">
        <v>1426</v>
      </c>
      <c r="B1428">
        <v>5236.10991814427</v>
      </c>
      <c r="C1428">
        <v>5236.10991814427</v>
      </c>
      <c r="D1428">
        <v>614.086444326993</v>
      </c>
      <c r="E1428">
        <v>102.727949721025</v>
      </c>
    </row>
    <row r="1429" spans="1:5">
      <c r="A1429">
        <v>1427</v>
      </c>
      <c r="B1429">
        <v>5236.10991814427</v>
      </c>
      <c r="C1429">
        <v>5236.10991814427</v>
      </c>
      <c r="D1429">
        <v>614.078750851179</v>
      </c>
      <c r="E1429">
        <v>102.72025624521</v>
      </c>
    </row>
    <row r="1430" spans="1:5">
      <c r="A1430">
        <v>1428</v>
      </c>
      <c r="B1430">
        <v>5236.10991814427</v>
      </c>
      <c r="C1430">
        <v>5236.10991814427</v>
      </c>
      <c r="D1430">
        <v>613.984708100542</v>
      </c>
      <c r="E1430">
        <v>102.626213494571</v>
      </c>
    </row>
    <row r="1431" spans="1:5">
      <c r="A1431">
        <v>1429</v>
      </c>
      <c r="B1431">
        <v>5236.10991814427</v>
      </c>
      <c r="C1431">
        <v>5236.10991814427</v>
      </c>
      <c r="D1431">
        <v>614.145074672423</v>
      </c>
      <c r="E1431">
        <v>102.786580066453</v>
      </c>
    </row>
    <row r="1432" spans="1:5">
      <c r="A1432">
        <v>1430</v>
      </c>
      <c r="B1432">
        <v>5236.10991814427</v>
      </c>
      <c r="C1432">
        <v>5236.10991814427</v>
      </c>
      <c r="D1432">
        <v>614.15956452087</v>
      </c>
      <c r="E1432">
        <v>102.801069914901</v>
      </c>
    </row>
    <row r="1433" spans="1:5">
      <c r="A1433">
        <v>1431</v>
      </c>
      <c r="B1433">
        <v>5236.10991814427</v>
      </c>
      <c r="C1433">
        <v>5236.10991814427</v>
      </c>
      <c r="D1433">
        <v>614.091956805896</v>
      </c>
      <c r="E1433">
        <v>102.733462199927</v>
      </c>
    </row>
    <row r="1434" spans="1:5">
      <c r="A1434">
        <v>1432</v>
      </c>
      <c r="B1434">
        <v>5236.10991814427</v>
      </c>
      <c r="C1434">
        <v>5236.10991814427</v>
      </c>
      <c r="D1434">
        <v>614.0866626764</v>
      </c>
      <c r="E1434">
        <v>102.728168070429</v>
      </c>
    </row>
    <row r="1435" spans="1:5">
      <c r="A1435">
        <v>1433</v>
      </c>
      <c r="B1435">
        <v>5236.10991814427</v>
      </c>
      <c r="C1435">
        <v>5236.10991814427</v>
      </c>
      <c r="D1435">
        <v>614.220628144741</v>
      </c>
      <c r="E1435">
        <v>102.862133538772</v>
      </c>
    </row>
    <row r="1436" spans="1:5">
      <c r="A1436">
        <v>1434</v>
      </c>
      <c r="B1436">
        <v>5236.10991814427</v>
      </c>
      <c r="C1436">
        <v>5236.10991814427</v>
      </c>
      <c r="D1436">
        <v>614.228413553065</v>
      </c>
      <c r="E1436">
        <v>102.869918947095</v>
      </c>
    </row>
    <row r="1437" spans="1:5">
      <c r="A1437">
        <v>1435</v>
      </c>
      <c r="B1437">
        <v>5236.10991814427</v>
      </c>
      <c r="C1437">
        <v>5236.10991814427</v>
      </c>
      <c r="D1437">
        <v>614.150705583062</v>
      </c>
      <c r="E1437">
        <v>102.792210977092</v>
      </c>
    </row>
    <row r="1438" spans="1:5">
      <c r="A1438">
        <v>1436</v>
      </c>
      <c r="B1438">
        <v>5236.10991814427</v>
      </c>
      <c r="C1438">
        <v>5236.10991814427</v>
      </c>
      <c r="D1438">
        <v>614.152619896623</v>
      </c>
      <c r="E1438">
        <v>102.794125290653</v>
      </c>
    </row>
    <row r="1439" spans="1:5">
      <c r="A1439">
        <v>1437</v>
      </c>
      <c r="B1439">
        <v>5236.10991814427</v>
      </c>
      <c r="C1439">
        <v>5236.10991814427</v>
      </c>
      <c r="D1439">
        <v>614.11074523757</v>
      </c>
      <c r="E1439">
        <v>102.7522506316</v>
      </c>
    </row>
    <row r="1440" spans="1:5">
      <c r="A1440">
        <v>1438</v>
      </c>
      <c r="B1440">
        <v>5236.10991814427</v>
      </c>
      <c r="C1440">
        <v>5236.10991814427</v>
      </c>
      <c r="D1440">
        <v>613.968928318539</v>
      </c>
      <c r="E1440">
        <v>102.610433712568</v>
      </c>
    </row>
    <row r="1441" spans="1:5">
      <c r="A1441">
        <v>1439</v>
      </c>
      <c r="B1441">
        <v>5236.10991814427</v>
      </c>
      <c r="C1441">
        <v>5236.10991814427</v>
      </c>
      <c r="D1441">
        <v>614.118818655042</v>
      </c>
      <c r="E1441">
        <v>102.760324049073</v>
      </c>
    </row>
    <row r="1442" spans="1:5">
      <c r="A1442">
        <v>1440</v>
      </c>
      <c r="B1442">
        <v>5236.10991814427</v>
      </c>
      <c r="C1442">
        <v>5236.10991814427</v>
      </c>
      <c r="D1442">
        <v>614.150798034119</v>
      </c>
      <c r="E1442">
        <v>102.792303428149</v>
      </c>
    </row>
    <row r="1443" spans="1:5">
      <c r="A1443">
        <v>1441</v>
      </c>
      <c r="B1443">
        <v>5236.10991814427</v>
      </c>
      <c r="C1443">
        <v>5236.10991814427</v>
      </c>
      <c r="D1443">
        <v>614.166232065637</v>
      </c>
      <c r="E1443">
        <v>102.807737459667</v>
      </c>
    </row>
    <row r="1444" spans="1:5">
      <c r="A1444">
        <v>1442</v>
      </c>
      <c r="B1444">
        <v>5236.10991814427</v>
      </c>
      <c r="C1444">
        <v>5236.10991814427</v>
      </c>
      <c r="D1444">
        <v>614.322143765593</v>
      </c>
      <c r="E1444">
        <v>102.963649159624</v>
      </c>
    </row>
    <row r="1445" spans="1:5">
      <c r="A1445">
        <v>1443</v>
      </c>
      <c r="B1445">
        <v>5236.10991814427</v>
      </c>
      <c r="C1445">
        <v>5236.10991814427</v>
      </c>
      <c r="D1445">
        <v>614.181367669214</v>
      </c>
      <c r="E1445">
        <v>102.822873063245</v>
      </c>
    </row>
    <row r="1446" spans="1:5">
      <c r="A1446">
        <v>1444</v>
      </c>
      <c r="B1446">
        <v>5236.10991814427</v>
      </c>
      <c r="C1446">
        <v>5236.10991814427</v>
      </c>
      <c r="D1446">
        <v>614.113867738685</v>
      </c>
      <c r="E1446">
        <v>102.755373132714</v>
      </c>
    </row>
    <row r="1447" spans="1:5">
      <c r="A1447">
        <v>1445</v>
      </c>
      <c r="B1447">
        <v>5236.10991814427</v>
      </c>
      <c r="C1447">
        <v>5236.10991814427</v>
      </c>
      <c r="D1447">
        <v>614.134056674522</v>
      </c>
      <c r="E1447">
        <v>102.775562068554</v>
      </c>
    </row>
    <row r="1448" spans="1:5">
      <c r="A1448">
        <v>1446</v>
      </c>
      <c r="B1448">
        <v>5236.10991814427</v>
      </c>
      <c r="C1448">
        <v>5236.10991814427</v>
      </c>
      <c r="D1448">
        <v>614.154171321293</v>
      </c>
      <c r="E1448">
        <v>102.795676715324</v>
      </c>
    </row>
    <row r="1449" spans="1:5">
      <c r="A1449">
        <v>1447</v>
      </c>
      <c r="B1449">
        <v>5236.10991814427</v>
      </c>
      <c r="C1449">
        <v>5236.10991814427</v>
      </c>
      <c r="D1449">
        <v>614.121251826955</v>
      </c>
      <c r="E1449">
        <v>102.762757220987</v>
      </c>
    </row>
    <row r="1450" spans="1:5">
      <c r="A1450">
        <v>1448</v>
      </c>
      <c r="B1450">
        <v>5236.10991814427</v>
      </c>
      <c r="C1450">
        <v>5236.10991814427</v>
      </c>
      <c r="D1450">
        <v>614.12223972721</v>
      </c>
      <c r="E1450">
        <v>102.763745121242</v>
      </c>
    </row>
    <row r="1451" spans="1:5">
      <c r="A1451">
        <v>1449</v>
      </c>
      <c r="B1451">
        <v>5236.10991814427</v>
      </c>
      <c r="C1451">
        <v>5236.10991814427</v>
      </c>
      <c r="D1451">
        <v>614.144008567437</v>
      </c>
      <c r="E1451">
        <v>102.785513961468</v>
      </c>
    </row>
    <row r="1452" spans="1:5">
      <c r="A1452">
        <v>1450</v>
      </c>
      <c r="B1452">
        <v>5236.10991814427</v>
      </c>
      <c r="C1452">
        <v>5236.10991814427</v>
      </c>
      <c r="D1452">
        <v>614.115011962081</v>
      </c>
      <c r="E1452">
        <v>102.756517356112</v>
      </c>
    </row>
    <row r="1453" spans="1:5">
      <c r="A1453">
        <v>1451</v>
      </c>
      <c r="B1453">
        <v>5236.10991814427</v>
      </c>
      <c r="C1453">
        <v>5236.10991814427</v>
      </c>
      <c r="D1453">
        <v>614.09323118154</v>
      </c>
      <c r="E1453">
        <v>102.734736575569</v>
      </c>
    </row>
    <row r="1454" spans="1:5">
      <c r="A1454">
        <v>1452</v>
      </c>
      <c r="B1454">
        <v>5236.10991814427</v>
      </c>
      <c r="C1454">
        <v>5236.10991814427</v>
      </c>
      <c r="D1454">
        <v>614.123942017082</v>
      </c>
      <c r="E1454">
        <v>102.765447411114</v>
      </c>
    </row>
    <row r="1455" spans="1:5">
      <c r="A1455">
        <v>1453</v>
      </c>
      <c r="B1455">
        <v>5236.10991814427</v>
      </c>
      <c r="C1455">
        <v>5236.10991814427</v>
      </c>
      <c r="D1455">
        <v>614.128798683878</v>
      </c>
      <c r="E1455">
        <v>102.770304077908</v>
      </c>
    </row>
    <row r="1456" spans="1:5">
      <c r="A1456">
        <v>1454</v>
      </c>
      <c r="B1456">
        <v>5236.10991814427</v>
      </c>
      <c r="C1456">
        <v>5236.10991814427</v>
      </c>
      <c r="D1456">
        <v>614.157042670855</v>
      </c>
      <c r="E1456">
        <v>102.798548064886</v>
      </c>
    </row>
    <row r="1457" spans="1:5">
      <c r="A1457">
        <v>1455</v>
      </c>
      <c r="B1457">
        <v>5236.10991814427</v>
      </c>
      <c r="C1457">
        <v>5236.10991814427</v>
      </c>
      <c r="D1457">
        <v>614.050824463342</v>
      </c>
      <c r="E1457">
        <v>102.692329857372</v>
      </c>
    </row>
    <row r="1458" spans="1:5">
      <c r="A1458">
        <v>1456</v>
      </c>
      <c r="B1458">
        <v>5236.10991814427</v>
      </c>
      <c r="C1458">
        <v>5236.10991814427</v>
      </c>
      <c r="D1458">
        <v>614.041415182962</v>
      </c>
      <c r="E1458">
        <v>102.682920576993</v>
      </c>
    </row>
    <row r="1459" spans="1:5">
      <c r="A1459">
        <v>1457</v>
      </c>
      <c r="B1459">
        <v>5236.10991814427</v>
      </c>
      <c r="C1459">
        <v>5236.10991814427</v>
      </c>
      <c r="D1459">
        <v>614.093292763082</v>
      </c>
      <c r="E1459">
        <v>102.734798157113</v>
      </c>
    </row>
    <row r="1460" spans="1:5">
      <c r="A1460">
        <v>1458</v>
      </c>
      <c r="B1460">
        <v>5236.10991814427</v>
      </c>
      <c r="C1460">
        <v>5236.10991814427</v>
      </c>
      <c r="D1460">
        <v>614.112491942097</v>
      </c>
      <c r="E1460">
        <v>102.753997336129</v>
      </c>
    </row>
    <row r="1461" spans="1:5">
      <c r="A1461">
        <v>1459</v>
      </c>
      <c r="B1461">
        <v>5236.10991814427</v>
      </c>
      <c r="C1461">
        <v>5236.10991814427</v>
      </c>
      <c r="D1461">
        <v>614.151984809144</v>
      </c>
      <c r="E1461">
        <v>102.793490203175</v>
      </c>
    </row>
    <row r="1462" spans="1:5">
      <c r="A1462">
        <v>1460</v>
      </c>
      <c r="B1462">
        <v>5236.10991814427</v>
      </c>
      <c r="C1462">
        <v>5236.10991814427</v>
      </c>
      <c r="D1462">
        <v>614.113609270119</v>
      </c>
      <c r="E1462">
        <v>102.755114664149</v>
      </c>
    </row>
    <row r="1463" spans="1:5">
      <c r="A1463">
        <v>1461</v>
      </c>
      <c r="B1463">
        <v>5236.10991814427</v>
      </c>
      <c r="C1463">
        <v>5236.10991814427</v>
      </c>
      <c r="D1463">
        <v>614.131841783151</v>
      </c>
      <c r="E1463">
        <v>102.773347177181</v>
      </c>
    </row>
    <row r="1464" spans="1:5">
      <c r="A1464">
        <v>1462</v>
      </c>
      <c r="B1464">
        <v>5236.10991814427</v>
      </c>
      <c r="C1464">
        <v>5236.10991814427</v>
      </c>
      <c r="D1464">
        <v>614.079142157745</v>
      </c>
      <c r="E1464">
        <v>102.720647551774</v>
      </c>
    </row>
    <row r="1465" spans="1:5">
      <c r="A1465">
        <v>1463</v>
      </c>
      <c r="B1465">
        <v>5236.10991814427</v>
      </c>
      <c r="C1465">
        <v>5236.10991814427</v>
      </c>
      <c r="D1465">
        <v>614.166796850217</v>
      </c>
      <c r="E1465">
        <v>102.808302244247</v>
      </c>
    </row>
    <row r="1466" spans="1:5">
      <c r="A1466">
        <v>1464</v>
      </c>
      <c r="B1466">
        <v>5236.10991814427</v>
      </c>
      <c r="C1466">
        <v>5236.10991814427</v>
      </c>
      <c r="D1466">
        <v>614.151219308371</v>
      </c>
      <c r="E1466">
        <v>102.7927247024</v>
      </c>
    </row>
    <row r="1467" spans="1:5">
      <c r="A1467">
        <v>1465</v>
      </c>
      <c r="B1467">
        <v>5236.10991814427</v>
      </c>
      <c r="C1467">
        <v>5236.10991814427</v>
      </c>
      <c r="D1467">
        <v>614.152705026917</v>
      </c>
      <c r="E1467">
        <v>102.79421042095</v>
      </c>
    </row>
    <row r="1468" spans="1:5">
      <c r="A1468">
        <v>1466</v>
      </c>
      <c r="B1468">
        <v>5236.10991814427</v>
      </c>
      <c r="C1468">
        <v>5236.10991814427</v>
      </c>
      <c r="D1468">
        <v>614.192240191558</v>
      </c>
      <c r="E1468">
        <v>102.833745585588</v>
      </c>
    </row>
    <row r="1469" spans="1:5">
      <c r="A1469">
        <v>1467</v>
      </c>
      <c r="B1469">
        <v>5236.10991814427</v>
      </c>
      <c r="C1469">
        <v>5236.10991814427</v>
      </c>
      <c r="D1469">
        <v>614.091324652374</v>
      </c>
      <c r="E1469">
        <v>102.732830046405</v>
      </c>
    </row>
    <row r="1470" spans="1:5">
      <c r="A1470">
        <v>1468</v>
      </c>
      <c r="B1470">
        <v>5236.10991814427</v>
      </c>
      <c r="C1470">
        <v>5236.10991814427</v>
      </c>
      <c r="D1470">
        <v>614.12645450236</v>
      </c>
      <c r="E1470">
        <v>102.767959896391</v>
      </c>
    </row>
    <row r="1471" spans="1:5">
      <c r="A1471">
        <v>1469</v>
      </c>
      <c r="B1471">
        <v>5236.10991814427</v>
      </c>
      <c r="C1471">
        <v>5236.10991814427</v>
      </c>
      <c r="D1471">
        <v>614.121537180344</v>
      </c>
      <c r="E1471">
        <v>102.763042574375</v>
      </c>
    </row>
    <row r="1472" spans="1:5">
      <c r="A1472">
        <v>1470</v>
      </c>
      <c r="B1472">
        <v>5236.10991814427</v>
      </c>
      <c r="C1472">
        <v>5236.10991814427</v>
      </c>
      <c r="D1472">
        <v>614.112104845057</v>
      </c>
      <c r="E1472">
        <v>102.753610239088</v>
      </c>
    </row>
    <row r="1473" spans="1:5">
      <c r="A1473">
        <v>1471</v>
      </c>
      <c r="B1473">
        <v>5236.10991814427</v>
      </c>
      <c r="C1473">
        <v>5236.10991814427</v>
      </c>
      <c r="D1473">
        <v>614.066313272702</v>
      </c>
      <c r="E1473">
        <v>102.707818666732</v>
      </c>
    </row>
    <row r="1474" spans="1:5">
      <c r="A1474">
        <v>1472</v>
      </c>
      <c r="B1474">
        <v>5236.10991814427</v>
      </c>
      <c r="C1474">
        <v>5236.10991814427</v>
      </c>
      <c r="D1474">
        <v>614.101391229993</v>
      </c>
      <c r="E1474">
        <v>102.742896624023</v>
      </c>
    </row>
    <row r="1475" spans="1:5">
      <c r="A1475">
        <v>1473</v>
      </c>
      <c r="B1475">
        <v>5236.10991814427</v>
      </c>
      <c r="C1475">
        <v>5236.10991814427</v>
      </c>
      <c r="D1475">
        <v>614.073102848151</v>
      </c>
      <c r="E1475">
        <v>102.714608242182</v>
      </c>
    </row>
    <row r="1476" spans="1:5">
      <c r="A1476">
        <v>1474</v>
      </c>
      <c r="B1476">
        <v>5236.10991814427</v>
      </c>
      <c r="C1476">
        <v>5236.10991814427</v>
      </c>
      <c r="D1476">
        <v>614.087382544757</v>
      </c>
      <c r="E1476">
        <v>102.728887938788</v>
      </c>
    </row>
    <row r="1477" spans="1:5">
      <c r="A1477">
        <v>1475</v>
      </c>
      <c r="B1477">
        <v>5236.10991814427</v>
      </c>
      <c r="C1477">
        <v>5236.10991814427</v>
      </c>
      <c r="D1477">
        <v>614.137458428016</v>
      </c>
      <c r="E1477">
        <v>102.778963822046</v>
      </c>
    </row>
    <row r="1478" spans="1:5">
      <c r="A1478">
        <v>1476</v>
      </c>
      <c r="B1478">
        <v>5236.10991814427</v>
      </c>
      <c r="C1478">
        <v>5236.10991814427</v>
      </c>
      <c r="D1478">
        <v>614.058965081245</v>
      </c>
      <c r="E1478">
        <v>102.700470475276</v>
      </c>
    </row>
    <row r="1479" spans="1:5">
      <c r="A1479">
        <v>1477</v>
      </c>
      <c r="B1479">
        <v>5236.10991814427</v>
      </c>
      <c r="C1479">
        <v>5236.10991814427</v>
      </c>
      <c r="D1479">
        <v>614.091583450373</v>
      </c>
      <c r="E1479">
        <v>102.733088844402</v>
      </c>
    </row>
    <row r="1480" spans="1:5">
      <c r="A1480">
        <v>1478</v>
      </c>
      <c r="B1480">
        <v>5236.10991814427</v>
      </c>
      <c r="C1480">
        <v>5236.10991814427</v>
      </c>
      <c r="D1480">
        <v>614.10918732785</v>
      </c>
      <c r="E1480">
        <v>102.75069272188</v>
      </c>
    </row>
    <row r="1481" spans="1:5">
      <c r="A1481">
        <v>1479</v>
      </c>
      <c r="B1481">
        <v>5236.10991814427</v>
      </c>
      <c r="C1481">
        <v>5236.10991814427</v>
      </c>
      <c r="D1481">
        <v>614.089597241671</v>
      </c>
      <c r="E1481">
        <v>102.731102635701</v>
      </c>
    </row>
    <row r="1482" spans="1:5">
      <c r="A1482">
        <v>1480</v>
      </c>
      <c r="B1482">
        <v>5236.10991814427</v>
      </c>
      <c r="C1482">
        <v>5236.10991814427</v>
      </c>
      <c r="D1482">
        <v>614.12576321261</v>
      </c>
      <c r="E1482">
        <v>102.767268606639</v>
      </c>
    </row>
    <row r="1483" spans="1:5">
      <c r="A1483">
        <v>1481</v>
      </c>
      <c r="B1483">
        <v>5236.10991814427</v>
      </c>
      <c r="C1483">
        <v>5236.10991814427</v>
      </c>
      <c r="D1483">
        <v>614.07351951529</v>
      </c>
      <c r="E1483">
        <v>102.715024909321</v>
      </c>
    </row>
    <row r="1484" spans="1:5">
      <c r="A1484">
        <v>1482</v>
      </c>
      <c r="B1484">
        <v>5236.10991814427</v>
      </c>
      <c r="C1484">
        <v>5236.10991814427</v>
      </c>
      <c r="D1484">
        <v>614.045308731642</v>
      </c>
      <c r="E1484">
        <v>102.686814125672</v>
      </c>
    </row>
    <row r="1485" spans="1:5">
      <c r="A1485">
        <v>1483</v>
      </c>
      <c r="B1485">
        <v>5236.10991814427</v>
      </c>
      <c r="C1485">
        <v>5236.10991814427</v>
      </c>
      <c r="D1485">
        <v>613.887870951386</v>
      </c>
      <c r="E1485">
        <v>102.529376345416</v>
      </c>
    </row>
    <row r="1486" spans="1:5">
      <c r="A1486">
        <v>1484</v>
      </c>
      <c r="B1486">
        <v>5236.10991814427</v>
      </c>
      <c r="C1486">
        <v>5236.10991814427</v>
      </c>
      <c r="D1486">
        <v>614.065021390846</v>
      </c>
      <c r="E1486">
        <v>102.706526784878</v>
      </c>
    </row>
    <row r="1487" spans="1:5">
      <c r="A1487">
        <v>1485</v>
      </c>
      <c r="B1487">
        <v>5236.10991814427</v>
      </c>
      <c r="C1487">
        <v>5236.10991814427</v>
      </c>
      <c r="D1487">
        <v>614.093839337373</v>
      </c>
      <c r="E1487">
        <v>102.735344731404</v>
      </c>
    </row>
    <row r="1488" spans="1:5">
      <c r="A1488">
        <v>1486</v>
      </c>
      <c r="B1488">
        <v>5236.10991814427</v>
      </c>
      <c r="C1488">
        <v>5236.10991814427</v>
      </c>
      <c r="D1488">
        <v>614.05688220519</v>
      </c>
      <c r="E1488">
        <v>102.698387599221</v>
      </c>
    </row>
    <row r="1489" spans="1:5">
      <c r="A1489">
        <v>1487</v>
      </c>
      <c r="B1489">
        <v>5236.10991814427</v>
      </c>
      <c r="C1489">
        <v>5236.10991814427</v>
      </c>
      <c r="D1489">
        <v>614.092077231314</v>
      </c>
      <c r="E1489">
        <v>102.733582625344</v>
      </c>
    </row>
    <row r="1490" spans="1:5">
      <c r="A1490">
        <v>1488</v>
      </c>
      <c r="B1490">
        <v>5236.10991814427</v>
      </c>
      <c r="C1490">
        <v>5236.10991814427</v>
      </c>
      <c r="D1490">
        <v>614.038113684039</v>
      </c>
      <c r="E1490">
        <v>102.679619078069</v>
      </c>
    </row>
    <row r="1491" spans="1:5">
      <c r="A1491">
        <v>1489</v>
      </c>
      <c r="B1491">
        <v>5236.10991814427</v>
      </c>
      <c r="C1491">
        <v>5236.10991814427</v>
      </c>
      <c r="D1491">
        <v>614.072897098372</v>
      </c>
      <c r="E1491">
        <v>102.714402492402</v>
      </c>
    </row>
    <row r="1492" spans="1:5">
      <c r="A1492">
        <v>1490</v>
      </c>
      <c r="B1492">
        <v>5236.10991814427</v>
      </c>
      <c r="C1492">
        <v>5236.10991814427</v>
      </c>
      <c r="D1492">
        <v>614.108564752362</v>
      </c>
      <c r="E1492">
        <v>102.750070146393</v>
      </c>
    </row>
    <row r="1493" spans="1:5">
      <c r="A1493">
        <v>1491</v>
      </c>
      <c r="B1493">
        <v>5236.10991814427</v>
      </c>
      <c r="C1493">
        <v>5236.10991814427</v>
      </c>
      <c r="D1493">
        <v>614.020102080251</v>
      </c>
      <c r="E1493">
        <v>102.661607474282</v>
      </c>
    </row>
    <row r="1494" spans="1:5">
      <c r="A1494">
        <v>1492</v>
      </c>
      <c r="B1494">
        <v>5236.10991814427</v>
      </c>
      <c r="C1494">
        <v>5236.10991814427</v>
      </c>
      <c r="D1494">
        <v>614.092883679082</v>
      </c>
      <c r="E1494">
        <v>102.734389073112</v>
      </c>
    </row>
    <row r="1495" spans="1:5">
      <c r="A1495">
        <v>1493</v>
      </c>
      <c r="B1495">
        <v>5236.10991814427</v>
      </c>
      <c r="C1495">
        <v>5236.10991814427</v>
      </c>
      <c r="D1495">
        <v>613.992153689835</v>
      </c>
      <c r="E1495">
        <v>102.633659083865</v>
      </c>
    </row>
    <row r="1496" spans="1:5">
      <c r="A1496">
        <v>1494</v>
      </c>
      <c r="B1496">
        <v>5236.10991814427</v>
      </c>
      <c r="C1496">
        <v>5236.10991814427</v>
      </c>
      <c r="D1496">
        <v>614.048892334777</v>
      </c>
      <c r="E1496">
        <v>102.690397728807</v>
      </c>
    </row>
    <row r="1497" spans="1:5">
      <c r="A1497">
        <v>1495</v>
      </c>
      <c r="B1497">
        <v>5236.10991814427</v>
      </c>
      <c r="C1497">
        <v>5236.10991814427</v>
      </c>
      <c r="D1497">
        <v>614.042607240626</v>
      </c>
      <c r="E1497">
        <v>102.684112634656</v>
      </c>
    </row>
    <row r="1498" spans="1:5">
      <c r="A1498">
        <v>1496</v>
      </c>
      <c r="B1498">
        <v>5236.10991814427</v>
      </c>
      <c r="C1498">
        <v>5236.10991814427</v>
      </c>
      <c r="D1498">
        <v>614.090560334905</v>
      </c>
      <c r="E1498">
        <v>102.732065728937</v>
      </c>
    </row>
    <row r="1499" spans="1:5">
      <c r="A1499">
        <v>1497</v>
      </c>
      <c r="B1499">
        <v>5236.10991814427</v>
      </c>
      <c r="C1499">
        <v>5236.10991814427</v>
      </c>
      <c r="D1499">
        <v>614.148837242955</v>
      </c>
      <c r="E1499">
        <v>102.790342636985</v>
      </c>
    </row>
    <row r="1500" spans="1:5">
      <c r="A1500">
        <v>1498</v>
      </c>
      <c r="B1500">
        <v>5236.10991814427</v>
      </c>
      <c r="C1500">
        <v>5236.10991814427</v>
      </c>
      <c r="D1500">
        <v>614.075645814417</v>
      </c>
      <c r="E1500">
        <v>102.717151208447</v>
      </c>
    </row>
    <row r="1501" spans="1:5">
      <c r="A1501">
        <v>1499</v>
      </c>
      <c r="B1501">
        <v>5236.10991814427</v>
      </c>
      <c r="C1501">
        <v>5236.10991814427</v>
      </c>
      <c r="D1501">
        <v>614.074377800021</v>
      </c>
      <c r="E1501">
        <v>102.715883194053</v>
      </c>
    </row>
    <row r="1502" spans="1:5">
      <c r="A1502">
        <v>1500</v>
      </c>
      <c r="B1502">
        <v>5236.10991814427</v>
      </c>
      <c r="C1502">
        <v>5236.10991814427</v>
      </c>
      <c r="D1502">
        <v>614.101629603345</v>
      </c>
      <c r="E1502">
        <v>102.743134997376</v>
      </c>
    </row>
    <row r="1503" spans="1:5">
      <c r="A1503">
        <v>1501</v>
      </c>
      <c r="B1503">
        <v>5236.10991814427</v>
      </c>
      <c r="C1503">
        <v>5236.10991814427</v>
      </c>
      <c r="D1503">
        <v>614.08348143979</v>
      </c>
      <c r="E1503">
        <v>102.724986833821</v>
      </c>
    </row>
    <row r="1504" spans="1:5">
      <c r="A1504">
        <v>1502</v>
      </c>
      <c r="B1504">
        <v>5236.10991814427</v>
      </c>
      <c r="C1504">
        <v>5236.10991814427</v>
      </c>
      <c r="D1504">
        <v>614.091797682638</v>
      </c>
      <c r="E1504">
        <v>102.733303076668</v>
      </c>
    </row>
    <row r="1505" spans="1:5">
      <c r="A1505">
        <v>1503</v>
      </c>
      <c r="B1505">
        <v>5236.10991814427</v>
      </c>
      <c r="C1505">
        <v>5236.10991814427</v>
      </c>
      <c r="D1505">
        <v>614.085792158832</v>
      </c>
      <c r="E1505">
        <v>102.727297552862</v>
      </c>
    </row>
    <row r="1506" spans="1:5">
      <c r="A1506">
        <v>1504</v>
      </c>
      <c r="B1506">
        <v>5236.10991814427</v>
      </c>
      <c r="C1506">
        <v>5236.10991814427</v>
      </c>
      <c r="D1506">
        <v>614.105199348204</v>
      </c>
      <c r="E1506">
        <v>102.746704742233</v>
      </c>
    </row>
    <row r="1507" spans="1:5">
      <c r="A1507">
        <v>1505</v>
      </c>
      <c r="B1507">
        <v>5236.10991814427</v>
      </c>
      <c r="C1507">
        <v>5236.10991814427</v>
      </c>
      <c r="D1507">
        <v>614.093149598692</v>
      </c>
      <c r="E1507">
        <v>102.734654992722</v>
      </c>
    </row>
    <row r="1508" spans="1:5">
      <c r="A1508">
        <v>1506</v>
      </c>
      <c r="B1508">
        <v>5236.10991814427</v>
      </c>
      <c r="C1508">
        <v>5236.10991814427</v>
      </c>
      <c r="D1508">
        <v>614.100972305473</v>
      </c>
      <c r="E1508">
        <v>102.742477699505</v>
      </c>
    </row>
    <row r="1509" spans="1:5">
      <c r="A1509">
        <v>1507</v>
      </c>
      <c r="B1509">
        <v>5236.10991814427</v>
      </c>
      <c r="C1509">
        <v>5236.10991814427</v>
      </c>
      <c r="D1509">
        <v>614.080136241718</v>
      </c>
      <c r="E1509">
        <v>102.721641635748</v>
      </c>
    </row>
    <row r="1510" spans="1:5">
      <c r="A1510">
        <v>1508</v>
      </c>
      <c r="B1510">
        <v>5236.10991814427</v>
      </c>
      <c r="C1510">
        <v>5236.10991814427</v>
      </c>
      <c r="D1510">
        <v>614.003704591989</v>
      </c>
      <c r="E1510">
        <v>102.645209986018</v>
      </c>
    </row>
    <row r="1511" spans="1:5">
      <c r="A1511">
        <v>1509</v>
      </c>
      <c r="B1511">
        <v>5236.10991814427</v>
      </c>
      <c r="C1511">
        <v>5236.10991814427</v>
      </c>
      <c r="D1511">
        <v>613.994537545575</v>
      </c>
      <c r="E1511">
        <v>102.636042939604</v>
      </c>
    </row>
    <row r="1512" spans="1:5">
      <c r="A1512">
        <v>1510</v>
      </c>
      <c r="B1512">
        <v>5236.10991814427</v>
      </c>
      <c r="C1512">
        <v>5236.10991814427</v>
      </c>
      <c r="D1512">
        <v>613.99576714162</v>
      </c>
      <c r="E1512">
        <v>102.63727253565</v>
      </c>
    </row>
    <row r="1513" spans="1:5">
      <c r="A1513">
        <v>1511</v>
      </c>
      <c r="B1513">
        <v>5236.10991814427</v>
      </c>
      <c r="C1513">
        <v>5236.10991814427</v>
      </c>
      <c r="D1513">
        <v>613.991224624595</v>
      </c>
      <c r="E1513">
        <v>102.632730018626</v>
      </c>
    </row>
    <row r="1514" spans="1:5">
      <c r="A1514">
        <v>1512</v>
      </c>
      <c r="B1514">
        <v>5236.10991814427</v>
      </c>
      <c r="C1514">
        <v>5236.10991814427</v>
      </c>
      <c r="D1514">
        <v>614.038387417741</v>
      </c>
      <c r="E1514">
        <v>102.679892811772</v>
      </c>
    </row>
    <row r="1515" spans="1:5">
      <c r="A1515">
        <v>1513</v>
      </c>
      <c r="B1515">
        <v>5236.10991814427</v>
      </c>
      <c r="C1515">
        <v>5236.10991814427</v>
      </c>
      <c r="D1515">
        <v>613.990588225566</v>
      </c>
      <c r="E1515">
        <v>102.632093619596</v>
      </c>
    </row>
    <row r="1516" spans="1:5">
      <c r="A1516">
        <v>1514</v>
      </c>
      <c r="B1516">
        <v>5236.10991814427</v>
      </c>
      <c r="C1516">
        <v>5236.10991814427</v>
      </c>
      <c r="D1516">
        <v>614.027948012938</v>
      </c>
      <c r="E1516">
        <v>102.669453406969</v>
      </c>
    </row>
    <row r="1517" spans="1:5">
      <c r="A1517">
        <v>1515</v>
      </c>
      <c r="B1517">
        <v>5236.10991814427</v>
      </c>
      <c r="C1517">
        <v>5236.10991814427</v>
      </c>
      <c r="D1517">
        <v>614.017510570471</v>
      </c>
      <c r="E1517">
        <v>102.659015964502</v>
      </c>
    </row>
    <row r="1518" spans="1:5">
      <c r="A1518">
        <v>1516</v>
      </c>
      <c r="B1518">
        <v>5236.10991814427</v>
      </c>
      <c r="C1518">
        <v>5236.10991814427</v>
      </c>
      <c r="D1518">
        <v>613.978814542445</v>
      </c>
      <c r="E1518">
        <v>102.620319936475</v>
      </c>
    </row>
    <row r="1519" spans="1:5">
      <c r="A1519">
        <v>1517</v>
      </c>
      <c r="B1519">
        <v>5236.10991814427</v>
      </c>
      <c r="C1519">
        <v>5236.10991814427</v>
      </c>
      <c r="D1519">
        <v>613.997964485459</v>
      </c>
      <c r="E1519">
        <v>102.63946987949</v>
      </c>
    </row>
    <row r="1520" spans="1:5">
      <c r="A1520">
        <v>1518</v>
      </c>
      <c r="B1520">
        <v>5236.10991814427</v>
      </c>
      <c r="C1520">
        <v>5236.10991814427</v>
      </c>
      <c r="D1520">
        <v>613.988427145844</v>
      </c>
      <c r="E1520">
        <v>102.629932539873</v>
      </c>
    </row>
    <row r="1521" spans="1:5">
      <c r="A1521">
        <v>1519</v>
      </c>
      <c r="B1521">
        <v>5236.10991814427</v>
      </c>
      <c r="C1521">
        <v>5236.10991814427</v>
      </c>
      <c r="D1521">
        <v>613.993203351166</v>
      </c>
      <c r="E1521">
        <v>102.634708745197</v>
      </c>
    </row>
    <row r="1522" spans="1:5">
      <c r="A1522">
        <v>1520</v>
      </c>
      <c r="B1522">
        <v>5236.10991814427</v>
      </c>
      <c r="C1522">
        <v>5236.10991814427</v>
      </c>
      <c r="D1522">
        <v>614.018640591462</v>
      </c>
      <c r="E1522">
        <v>102.660145985492</v>
      </c>
    </row>
    <row r="1523" spans="1:5">
      <c r="A1523">
        <v>1521</v>
      </c>
      <c r="B1523">
        <v>5236.10991814427</v>
      </c>
      <c r="C1523">
        <v>5236.10991814427</v>
      </c>
      <c r="D1523">
        <v>613.979385517618</v>
      </c>
      <c r="E1523">
        <v>102.62089091165</v>
      </c>
    </row>
    <row r="1524" spans="1:5">
      <c r="A1524">
        <v>1522</v>
      </c>
      <c r="B1524">
        <v>5236.10991814427</v>
      </c>
      <c r="C1524">
        <v>5236.10991814427</v>
      </c>
      <c r="D1524">
        <v>613.977602937244</v>
      </c>
      <c r="E1524">
        <v>102.619108331273</v>
      </c>
    </row>
    <row r="1525" spans="1:5">
      <c r="A1525">
        <v>1523</v>
      </c>
      <c r="B1525">
        <v>5236.10991814427</v>
      </c>
      <c r="C1525">
        <v>5236.10991814427</v>
      </c>
      <c r="D1525">
        <v>613.949529527228</v>
      </c>
      <c r="E1525">
        <v>102.591034921258</v>
      </c>
    </row>
    <row r="1526" spans="1:5">
      <c r="A1526">
        <v>1524</v>
      </c>
      <c r="B1526">
        <v>5236.10991814427</v>
      </c>
      <c r="C1526">
        <v>5236.10991814427</v>
      </c>
      <c r="D1526">
        <v>613.965612523539</v>
      </c>
      <c r="E1526">
        <v>102.607117917568</v>
      </c>
    </row>
    <row r="1527" spans="1:5">
      <c r="A1527">
        <v>1525</v>
      </c>
      <c r="B1527">
        <v>5236.10991814427</v>
      </c>
      <c r="C1527">
        <v>5236.10991814427</v>
      </c>
      <c r="D1527">
        <v>613.969296469663</v>
      </c>
      <c r="E1527">
        <v>102.610801863693</v>
      </c>
    </row>
    <row r="1528" spans="1:5">
      <c r="A1528">
        <v>1526</v>
      </c>
      <c r="B1528">
        <v>5236.10991814427</v>
      </c>
      <c r="C1528">
        <v>5236.10991814427</v>
      </c>
      <c r="D1528">
        <v>614.004681069714</v>
      </c>
      <c r="E1528">
        <v>102.646186463744</v>
      </c>
    </row>
    <row r="1529" spans="1:5">
      <c r="A1529">
        <v>1527</v>
      </c>
      <c r="B1529">
        <v>5236.10991814427</v>
      </c>
      <c r="C1529">
        <v>5236.10991814427</v>
      </c>
      <c r="D1529">
        <v>613.994548366238</v>
      </c>
      <c r="E1529">
        <v>102.636053760269</v>
      </c>
    </row>
    <row r="1530" spans="1:5">
      <c r="A1530">
        <v>1528</v>
      </c>
      <c r="B1530">
        <v>5236.10991814427</v>
      </c>
      <c r="C1530">
        <v>5236.10991814427</v>
      </c>
      <c r="D1530">
        <v>613.989748393082</v>
      </c>
      <c r="E1530">
        <v>102.631253787113</v>
      </c>
    </row>
    <row r="1531" spans="1:5">
      <c r="A1531">
        <v>1529</v>
      </c>
      <c r="B1531">
        <v>5236.10991814427</v>
      </c>
      <c r="C1531">
        <v>5236.10991814427</v>
      </c>
      <c r="D1531">
        <v>613.992826996118</v>
      </c>
      <c r="E1531">
        <v>102.634332390148</v>
      </c>
    </row>
    <row r="1532" spans="1:5">
      <c r="A1532">
        <v>1530</v>
      </c>
      <c r="B1532">
        <v>5236.10991814427</v>
      </c>
      <c r="C1532">
        <v>5236.10991814427</v>
      </c>
      <c r="D1532">
        <v>614.009735913922</v>
      </c>
      <c r="E1532">
        <v>102.651241307953</v>
      </c>
    </row>
    <row r="1533" spans="1:5">
      <c r="A1533">
        <v>1531</v>
      </c>
      <c r="B1533">
        <v>5236.10991814427</v>
      </c>
      <c r="C1533">
        <v>5236.10991814427</v>
      </c>
      <c r="D1533">
        <v>614.007480061466</v>
      </c>
      <c r="E1533">
        <v>102.648985455497</v>
      </c>
    </row>
    <row r="1534" spans="1:5">
      <c r="A1534">
        <v>1532</v>
      </c>
      <c r="B1534">
        <v>5236.10991814427</v>
      </c>
      <c r="C1534">
        <v>5236.10991814427</v>
      </c>
      <c r="D1534">
        <v>614.023059601471</v>
      </c>
      <c r="E1534">
        <v>102.664564995501</v>
      </c>
    </row>
    <row r="1535" spans="1:5">
      <c r="A1535">
        <v>1533</v>
      </c>
      <c r="B1535">
        <v>5236.10991814427</v>
      </c>
      <c r="C1535">
        <v>5236.10991814427</v>
      </c>
      <c r="D1535">
        <v>614.02551723239</v>
      </c>
      <c r="E1535">
        <v>102.667022626422</v>
      </c>
    </row>
    <row r="1536" spans="1:5">
      <c r="A1536">
        <v>1534</v>
      </c>
      <c r="B1536">
        <v>5236.10991814427</v>
      </c>
      <c r="C1536">
        <v>5236.10991814427</v>
      </c>
      <c r="D1536">
        <v>614.004179252231</v>
      </c>
      <c r="E1536">
        <v>102.645684646263</v>
      </c>
    </row>
    <row r="1537" spans="1:5">
      <c r="A1537">
        <v>1535</v>
      </c>
      <c r="B1537">
        <v>5236.10991814427</v>
      </c>
      <c r="C1537">
        <v>5236.10991814427</v>
      </c>
      <c r="D1537">
        <v>614.03130318522</v>
      </c>
      <c r="E1537">
        <v>102.67280857925</v>
      </c>
    </row>
    <row r="1538" spans="1:5">
      <c r="A1538">
        <v>1536</v>
      </c>
      <c r="B1538">
        <v>5236.10991814427</v>
      </c>
      <c r="C1538">
        <v>5236.10991814427</v>
      </c>
      <c r="D1538">
        <v>614.01825737667</v>
      </c>
      <c r="E1538">
        <v>102.6597627707</v>
      </c>
    </row>
    <row r="1539" spans="1:5">
      <c r="A1539">
        <v>1537</v>
      </c>
      <c r="B1539">
        <v>5236.10991814427</v>
      </c>
      <c r="C1539">
        <v>5236.10991814427</v>
      </c>
      <c r="D1539">
        <v>614.029624671809</v>
      </c>
      <c r="E1539">
        <v>102.671130065839</v>
      </c>
    </row>
    <row r="1540" spans="1:5">
      <c r="A1540">
        <v>1538</v>
      </c>
      <c r="B1540">
        <v>5236.10991814427</v>
      </c>
      <c r="C1540">
        <v>5236.10991814427</v>
      </c>
      <c r="D1540">
        <v>614.016791642034</v>
      </c>
      <c r="E1540">
        <v>102.658297036064</v>
      </c>
    </row>
    <row r="1541" spans="1:5">
      <c r="A1541">
        <v>1539</v>
      </c>
      <c r="B1541">
        <v>5236.10991814427</v>
      </c>
      <c r="C1541">
        <v>5236.10991814427</v>
      </c>
      <c r="D1541">
        <v>613.980521862403</v>
      </c>
      <c r="E1541">
        <v>102.622027256432</v>
      </c>
    </row>
    <row r="1542" spans="1:5">
      <c r="A1542">
        <v>1540</v>
      </c>
      <c r="B1542">
        <v>5236.10991814427</v>
      </c>
      <c r="C1542">
        <v>5236.10991814427</v>
      </c>
      <c r="D1542">
        <v>613.993486324908</v>
      </c>
      <c r="E1542">
        <v>102.634991718938</v>
      </c>
    </row>
    <row r="1543" spans="1:5">
      <c r="A1543">
        <v>1541</v>
      </c>
      <c r="B1543">
        <v>5236.10991814427</v>
      </c>
      <c r="C1543">
        <v>5236.10991814427</v>
      </c>
      <c r="D1543">
        <v>613.985600792874</v>
      </c>
      <c r="E1543">
        <v>102.627106186905</v>
      </c>
    </row>
    <row r="1544" spans="1:5">
      <c r="A1544">
        <v>1542</v>
      </c>
      <c r="B1544">
        <v>5236.10991814427</v>
      </c>
      <c r="C1544">
        <v>5236.10991814427</v>
      </c>
      <c r="D1544">
        <v>613.975315621383</v>
      </c>
      <c r="E1544">
        <v>102.616821015416</v>
      </c>
    </row>
    <row r="1545" spans="1:5">
      <c r="A1545">
        <v>1543</v>
      </c>
      <c r="B1545">
        <v>5236.10991814427</v>
      </c>
      <c r="C1545">
        <v>5236.10991814427</v>
      </c>
      <c r="D1545">
        <v>613.979575971922</v>
      </c>
      <c r="E1545">
        <v>102.621081365952</v>
      </c>
    </row>
    <row r="1546" spans="1:5">
      <c r="A1546">
        <v>1544</v>
      </c>
      <c r="B1546">
        <v>5236.10991814427</v>
      </c>
      <c r="C1546">
        <v>5236.10991814427</v>
      </c>
      <c r="D1546">
        <v>614.036984146764</v>
      </c>
      <c r="E1546">
        <v>102.678489540795</v>
      </c>
    </row>
    <row r="1547" spans="1:5">
      <c r="A1547">
        <v>1545</v>
      </c>
      <c r="B1547">
        <v>5236.10991814427</v>
      </c>
      <c r="C1547">
        <v>5236.10991814427</v>
      </c>
      <c r="D1547">
        <v>614.040892861086</v>
      </c>
      <c r="E1547">
        <v>102.682398255118</v>
      </c>
    </row>
    <row r="1548" spans="1:5">
      <c r="A1548">
        <v>1546</v>
      </c>
      <c r="B1548">
        <v>5236.10991814427</v>
      </c>
      <c r="C1548">
        <v>5236.10991814427</v>
      </c>
      <c r="D1548">
        <v>614.027903816735</v>
      </c>
      <c r="E1548">
        <v>102.669409210767</v>
      </c>
    </row>
    <row r="1549" spans="1:5">
      <c r="A1549">
        <v>1547</v>
      </c>
      <c r="B1549">
        <v>5236.10991814427</v>
      </c>
      <c r="C1549">
        <v>5236.10991814427</v>
      </c>
      <c r="D1549">
        <v>614.015628931022</v>
      </c>
      <c r="E1549">
        <v>102.657134325051</v>
      </c>
    </row>
    <row r="1550" spans="1:5">
      <c r="A1550">
        <v>1548</v>
      </c>
      <c r="B1550">
        <v>5236.10991814427</v>
      </c>
      <c r="C1550">
        <v>5236.10991814427</v>
      </c>
      <c r="D1550">
        <v>614.05709488336</v>
      </c>
      <c r="E1550">
        <v>102.698600277391</v>
      </c>
    </row>
    <row r="1551" spans="1:5">
      <c r="A1551">
        <v>1549</v>
      </c>
      <c r="B1551">
        <v>5236.10991814427</v>
      </c>
      <c r="C1551">
        <v>5236.10991814427</v>
      </c>
      <c r="D1551">
        <v>614.052127071326</v>
      </c>
      <c r="E1551">
        <v>102.693632465357</v>
      </c>
    </row>
    <row r="1552" spans="1:5">
      <c r="A1552">
        <v>1550</v>
      </c>
      <c r="B1552">
        <v>5236.10991814427</v>
      </c>
      <c r="C1552">
        <v>5236.10991814427</v>
      </c>
      <c r="D1552">
        <v>614.031733611943</v>
      </c>
      <c r="E1552">
        <v>102.673239005974</v>
      </c>
    </row>
    <row r="1553" spans="1:5">
      <c r="A1553">
        <v>1551</v>
      </c>
      <c r="B1553">
        <v>5236.10991814427</v>
      </c>
      <c r="C1553">
        <v>5236.10991814427</v>
      </c>
      <c r="D1553">
        <v>614.060610253521</v>
      </c>
      <c r="E1553">
        <v>102.702115647552</v>
      </c>
    </row>
    <row r="1554" spans="1:5">
      <c r="A1554">
        <v>1552</v>
      </c>
      <c r="B1554">
        <v>5236.10991814427</v>
      </c>
      <c r="C1554">
        <v>5236.10991814427</v>
      </c>
      <c r="D1554">
        <v>614.103894714572</v>
      </c>
      <c r="E1554">
        <v>102.745400108602</v>
      </c>
    </row>
    <row r="1555" spans="1:5">
      <c r="A1555">
        <v>1553</v>
      </c>
      <c r="B1555">
        <v>5236.10991814427</v>
      </c>
      <c r="C1555">
        <v>5236.10991814427</v>
      </c>
      <c r="D1555">
        <v>614.06894813327</v>
      </c>
      <c r="E1555">
        <v>102.710453527301</v>
      </c>
    </row>
    <row r="1556" spans="1:5">
      <c r="A1556">
        <v>1554</v>
      </c>
      <c r="B1556">
        <v>5236.10991814427</v>
      </c>
      <c r="C1556">
        <v>5236.10991814427</v>
      </c>
      <c r="D1556">
        <v>614.102128147743</v>
      </c>
      <c r="E1556">
        <v>102.743633541774</v>
      </c>
    </row>
    <row r="1557" spans="1:5">
      <c r="A1557">
        <v>1555</v>
      </c>
      <c r="B1557">
        <v>5236.10991814427</v>
      </c>
      <c r="C1557">
        <v>5236.10991814427</v>
      </c>
      <c r="D1557">
        <v>614.059412435777</v>
      </c>
      <c r="E1557">
        <v>102.700917829808</v>
      </c>
    </row>
    <row r="1558" spans="1:5">
      <c r="A1558">
        <v>1556</v>
      </c>
      <c r="B1558">
        <v>5236.10991814427</v>
      </c>
      <c r="C1558">
        <v>5236.10991814427</v>
      </c>
      <c r="D1558">
        <v>614.044437353633</v>
      </c>
      <c r="E1558">
        <v>102.685942747663</v>
      </c>
    </row>
    <row r="1559" spans="1:5">
      <c r="A1559">
        <v>1557</v>
      </c>
      <c r="B1559">
        <v>5236.10991814427</v>
      </c>
      <c r="C1559">
        <v>5236.10991814427</v>
      </c>
      <c r="D1559">
        <v>614.034611160046</v>
      </c>
      <c r="E1559">
        <v>102.676116554076</v>
      </c>
    </row>
    <row r="1560" spans="1:5">
      <c r="A1560">
        <v>1558</v>
      </c>
      <c r="B1560">
        <v>5236.10991814427</v>
      </c>
      <c r="C1560">
        <v>5236.10991814427</v>
      </c>
      <c r="D1560">
        <v>614.012266863417</v>
      </c>
      <c r="E1560">
        <v>102.653772257446</v>
      </c>
    </row>
    <row r="1561" spans="1:5">
      <c r="A1561">
        <v>1559</v>
      </c>
      <c r="B1561">
        <v>5236.10991814427</v>
      </c>
      <c r="C1561">
        <v>5236.10991814427</v>
      </c>
      <c r="D1561">
        <v>614.046797690128</v>
      </c>
      <c r="E1561">
        <v>102.688303084157</v>
      </c>
    </row>
    <row r="1562" spans="1:5">
      <c r="A1562">
        <v>1560</v>
      </c>
      <c r="B1562">
        <v>5236.10991814427</v>
      </c>
      <c r="C1562">
        <v>5236.10991814427</v>
      </c>
      <c r="D1562">
        <v>614.027241655918</v>
      </c>
      <c r="E1562">
        <v>102.668747049949</v>
      </c>
    </row>
    <row r="1563" spans="1:5">
      <c r="A1563">
        <v>1561</v>
      </c>
      <c r="B1563">
        <v>5236.10991814427</v>
      </c>
      <c r="C1563">
        <v>5236.10991814427</v>
      </c>
      <c r="D1563">
        <v>614.02827250147</v>
      </c>
      <c r="E1563">
        <v>102.6697778955</v>
      </c>
    </row>
    <row r="1564" spans="1:5">
      <c r="A1564">
        <v>1562</v>
      </c>
      <c r="B1564">
        <v>5236.10991814427</v>
      </c>
      <c r="C1564">
        <v>5236.10991814427</v>
      </c>
      <c r="D1564">
        <v>614.01064156767</v>
      </c>
      <c r="E1564">
        <v>102.652146961699</v>
      </c>
    </row>
    <row r="1565" spans="1:5">
      <c r="A1565">
        <v>1563</v>
      </c>
      <c r="B1565">
        <v>5236.10991814427</v>
      </c>
      <c r="C1565">
        <v>5236.10991814427</v>
      </c>
      <c r="D1565">
        <v>614.016776468675</v>
      </c>
      <c r="E1565">
        <v>102.658281862705</v>
      </c>
    </row>
    <row r="1566" spans="1:5">
      <c r="A1566">
        <v>1564</v>
      </c>
      <c r="B1566">
        <v>5236.10991814427</v>
      </c>
      <c r="C1566">
        <v>5236.10991814427</v>
      </c>
      <c r="D1566">
        <v>614.028691385091</v>
      </c>
      <c r="E1566">
        <v>102.670196779119</v>
      </c>
    </row>
    <row r="1567" spans="1:5">
      <c r="A1567">
        <v>1565</v>
      </c>
      <c r="B1567">
        <v>5236.10991814427</v>
      </c>
      <c r="C1567">
        <v>5236.10991814427</v>
      </c>
      <c r="D1567">
        <v>614.029237546901</v>
      </c>
      <c r="E1567">
        <v>102.670742940931</v>
      </c>
    </row>
    <row r="1568" spans="1:5">
      <c r="A1568">
        <v>1566</v>
      </c>
      <c r="B1568">
        <v>5236.10991814427</v>
      </c>
      <c r="C1568">
        <v>5236.10991814427</v>
      </c>
      <c r="D1568">
        <v>614.033729885002</v>
      </c>
      <c r="E1568">
        <v>102.675235279031</v>
      </c>
    </row>
    <row r="1569" spans="1:5">
      <c r="A1569">
        <v>1567</v>
      </c>
      <c r="B1569">
        <v>5236.10991814427</v>
      </c>
      <c r="C1569">
        <v>5236.10991814427</v>
      </c>
      <c r="D1569">
        <v>614.025659567596</v>
      </c>
      <c r="E1569">
        <v>102.667164961626</v>
      </c>
    </row>
    <row r="1570" spans="1:5">
      <c r="A1570">
        <v>1568</v>
      </c>
      <c r="B1570">
        <v>5236.10991814427</v>
      </c>
      <c r="C1570">
        <v>5236.10991814427</v>
      </c>
      <c r="D1570">
        <v>614.058368690384</v>
      </c>
      <c r="E1570">
        <v>102.699874084413</v>
      </c>
    </row>
    <row r="1571" spans="1:5">
      <c r="A1571">
        <v>1569</v>
      </c>
      <c r="B1571">
        <v>5236.10991814427</v>
      </c>
      <c r="C1571">
        <v>5236.10991814427</v>
      </c>
      <c r="D1571">
        <v>613.991348195202</v>
      </c>
      <c r="E1571">
        <v>102.632853589233</v>
      </c>
    </row>
    <row r="1572" spans="1:5">
      <c r="A1572">
        <v>1570</v>
      </c>
      <c r="B1572">
        <v>5236.10991814427</v>
      </c>
      <c r="C1572">
        <v>5236.10991814427</v>
      </c>
      <c r="D1572">
        <v>614.057325246545</v>
      </c>
      <c r="E1572">
        <v>102.698830640576</v>
      </c>
    </row>
    <row r="1573" spans="1:5">
      <c r="A1573">
        <v>1571</v>
      </c>
      <c r="B1573">
        <v>5236.10991814427</v>
      </c>
      <c r="C1573">
        <v>5236.10991814427</v>
      </c>
      <c r="D1573">
        <v>614.026987039364</v>
      </c>
      <c r="E1573">
        <v>102.668492433394</v>
      </c>
    </row>
    <row r="1574" spans="1:5">
      <c r="A1574">
        <v>1572</v>
      </c>
      <c r="B1574">
        <v>5236.10991814427</v>
      </c>
      <c r="C1574">
        <v>5236.10991814427</v>
      </c>
      <c r="D1574">
        <v>614.013699445893</v>
      </c>
      <c r="E1574">
        <v>102.655204839923</v>
      </c>
    </row>
    <row r="1575" spans="1:5">
      <c r="A1575">
        <v>1573</v>
      </c>
      <c r="B1575">
        <v>5236.10991814427</v>
      </c>
      <c r="C1575">
        <v>5236.10991814427</v>
      </c>
      <c r="D1575">
        <v>614.03840566308</v>
      </c>
      <c r="E1575">
        <v>102.679911057111</v>
      </c>
    </row>
    <row r="1576" spans="1:5">
      <c r="A1576">
        <v>1574</v>
      </c>
      <c r="B1576">
        <v>5236.10991814427</v>
      </c>
      <c r="C1576">
        <v>5236.10991814427</v>
      </c>
      <c r="D1576">
        <v>613.983595337705</v>
      </c>
      <c r="E1576">
        <v>102.625100731734</v>
      </c>
    </row>
    <row r="1577" spans="1:5">
      <c r="A1577">
        <v>1575</v>
      </c>
      <c r="B1577">
        <v>5236.10991814427</v>
      </c>
      <c r="C1577">
        <v>5236.10991814427</v>
      </c>
      <c r="D1577">
        <v>614.020897953562</v>
      </c>
      <c r="E1577">
        <v>102.662403347595</v>
      </c>
    </row>
    <row r="1578" spans="1:5">
      <c r="A1578">
        <v>1576</v>
      </c>
      <c r="B1578">
        <v>5236.10991814427</v>
      </c>
      <c r="C1578">
        <v>5236.10991814427</v>
      </c>
      <c r="D1578">
        <v>614.050030603296</v>
      </c>
      <c r="E1578">
        <v>102.691535997326</v>
      </c>
    </row>
    <row r="1579" spans="1:5">
      <c r="A1579">
        <v>1577</v>
      </c>
      <c r="B1579">
        <v>5236.10991814427</v>
      </c>
      <c r="C1579">
        <v>5236.10991814427</v>
      </c>
      <c r="D1579">
        <v>614.00761245949</v>
      </c>
      <c r="E1579">
        <v>102.64911785352</v>
      </c>
    </row>
    <row r="1580" spans="1:5">
      <c r="A1580">
        <v>1578</v>
      </c>
      <c r="B1580">
        <v>5236.10991814427</v>
      </c>
      <c r="C1580">
        <v>5236.10991814427</v>
      </c>
      <c r="D1580">
        <v>614.02464818479</v>
      </c>
      <c r="E1580">
        <v>102.666153578822</v>
      </c>
    </row>
    <row r="1581" spans="1:5">
      <c r="A1581">
        <v>1579</v>
      </c>
      <c r="B1581">
        <v>5236.10991814427</v>
      </c>
      <c r="C1581">
        <v>5236.10991814427</v>
      </c>
      <c r="D1581">
        <v>614.048318395457</v>
      </c>
      <c r="E1581">
        <v>102.689823789488</v>
      </c>
    </row>
    <row r="1582" spans="1:5">
      <c r="A1582">
        <v>1580</v>
      </c>
      <c r="B1582">
        <v>5236.10991814427</v>
      </c>
      <c r="C1582">
        <v>5236.10991814427</v>
      </c>
      <c r="D1582">
        <v>614.014487651182</v>
      </c>
      <c r="E1582">
        <v>102.655993045212</v>
      </c>
    </row>
    <row r="1583" spans="1:5">
      <c r="A1583">
        <v>1581</v>
      </c>
      <c r="B1583">
        <v>5236.10991814427</v>
      </c>
      <c r="C1583">
        <v>5236.10991814427</v>
      </c>
      <c r="D1583">
        <v>614.028974442413</v>
      </c>
      <c r="E1583">
        <v>102.670479836442</v>
      </c>
    </row>
    <row r="1584" spans="1:5">
      <c r="A1584">
        <v>1582</v>
      </c>
      <c r="B1584">
        <v>5236.10991814427</v>
      </c>
      <c r="C1584">
        <v>5236.10991814427</v>
      </c>
      <c r="D1584">
        <v>614.030027350446</v>
      </c>
      <c r="E1584">
        <v>102.671532744477</v>
      </c>
    </row>
    <row r="1585" spans="1:5">
      <c r="A1585">
        <v>1583</v>
      </c>
      <c r="B1585">
        <v>5236.10991814427</v>
      </c>
      <c r="C1585">
        <v>5236.10991814427</v>
      </c>
      <c r="D1585">
        <v>614.044951821569</v>
      </c>
      <c r="E1585">
        <v>102.6864572156</v>
      </c>
    </row>
    <row r="1586" spans="1:5">
      <c r="A1586">
        <v>1584</v>
      </c>
      <c r="B1586">
        <v>5236.10991814427</v>
      </c>
      <c r="C1586">
        <v>5236.10991814427</v>
      </c>
      <c r="D1586">
        <v>614.031792927104</v>
      </c>
      <c r="E1586">
        <v>102.673298321136</v>
      </c>
    </row>
    <row r="1587" spans="1:5">
      <c r="A1587">
        <v>1585</v>
      </c>
      <c r="B1587">
        <v>5236.10991814427</v>
      </c>
      <c r="C1587">
        <v>5236.10991814427</v>
      </c>
      <c r="D1587">
        <v>614.031572941244</v>
      </c>
      <c r="E1587">
        <v>102.673078335274</v>
      </c>
    </row>
    <row r="1588" spans="1:5">
      <c r="A1588">
        <v>1586</v>
      </c>
      <c r="B1588">
        <v>5236.10991814427</v>
      </c>
      <c r="C1588">
        <v>5236.10991814427</v>
      </c>
      <c r="D1588">
        <v>614.037864165178</v>
      </c>
      <c r="E1588">
        <v>102.679369559208</v>
      </c>
    </row>
    <row r="1589" spans="1:5">
      <c r="A1589">
        <v>1587</v>
      </c>
      <c r="B1589">
        <v>5236.10991814427</v>
      </c>
      <c r="C1589">
        <v>5236.10991814427</v>
      </c>
      <c r="D1589">
        <v>614.026348631924</v>
      </c>
      <c r="E1589">
        <v>102.667854025953</v>
      </c>
    </row>
    <row r="1590" spans="1:5">
      <c r="A1590">
        <v>1588</v>
      </c>
      <c r="B1590">
        <v>5236.10991814427</v>
      </c>
      <c r="C1590">
        <v>5236.10991814427</v>
      </c>
      <c r="D1590">
        <v>614.022092334166</v>
      </c>
      <c r="E1590">
        <v>102.663597728196</v>
      </c>
    </row>
    <row r="1591" spans="1:5">
      <c r="A1591">
        <v>1589</v>
      </c>
      <c r="B1591">
        <v>5236.10991814427</v>
      </c>
      <c r="C1591">
        <v>5236.10991814427</v>
      </c>
      <c r="D1591">
        <v>614.023439543018</v>
      </c>
      <c r="E1591">
        <v>102.664944937049</v>
      </c>
    </row>
    <row r="1592" spans="1:5">
      <c r="A1592">
        <v>1590</v>
      </c>
      <c r="B1592">
        <v>5236.10991814427</v>
      </c>
      <c r="C1592">
        <v>5236.10991814427</v>
      </c>
      <c r="D1592">
        <v>614.039170768002</v>
      </c>
      <c r="E1592">
        <v>102.680676162031</v>
      </c>
    </row>
    <row r="1593" spans="1:5">
      <c r="A1593">
        <v>1591</v>
      </c>
      <c r="B1593">
        <v>5236.10991814427</v>
      </c>
      <c r="C1593">
        <v>5236.10991814427</v>
      </c>
      <c r="D1593">
        <v>614.022022431991</v>
      </c>
      <c r="E1593">
        <v>102.663527826021</v>
      </c>
    </row>
    <row r="1594" spans="1:5">
      <c r="A1594">
        <v>1592</v>
      </c>
      <c r="B1594">
        <v>5236.10991814427</v>
      </c>
      <c r="C1594">
        <v>5236.10991814427</v>
      </c>
      <c r="D1594">
        <v>614.018484256074</v>
      </c>
      <c r="E1594">
        <v>102.659989650103</v>
      </c>
    </row>
    <row r="1595" spans="1:5">
      <c r="A1595">
        <v>1593</v>
      </c>
      <c r="B1595">
        <v>5236.10991814427</v>
      </c>
      <c r="C1595">
        <v>5236.10991814427</v>
      </c>
      <c r="D1595">
        <v>614.030876573122</v>
      </c>
      <c r="E1595">
        <v>102.672381967153</v>
      </c>
    </row>
    <row r="1596" spans="1:5">
      <c r="A1596">
        <v>1594</v>
      </c>
      <c r="B1596">
        <v>5236.10991814427</v>
      </c>
      <c r="C1596">
        <v>5236.10991814427</v>
      </c>
      <c r="D1596">
        <v>614.031181710059</v>
      </c>
      <c r="E1596">
        <v>102.67268710409</v>
      </c>
    </row>
    <row r="1597" spans="1:5">
      <c r="A1597">
        <v>1595</v>
      </c>
      <c r="B1597">
        <v>5236.10991814427</v>
      </c>
      <c r="C1597">
        <v>5236.10991814427</v>
      </c>
      <c r="D1597">
        <v>614.041549826161</v>
      </c>
      <c r="E1597">
        <v>102.683055220191</v>
      </c>
    </row>
    <row r="1598" spans="1:5">
      <c r="A1598">
        <v>1596</v>
      </c>
      <c r="B1598">
        <v>5236.10991814427</v>
      </c>
      <c r="C1598">
        <v>5236.10991814427</v>
      </c>
      <c r="D1598">
        <v>614.045611993961</v>
      </c>
      <c r="E1598">
        <v>102.687117387992</v>
      </c>
    </row>
    <row r="1599" spans="1:5">
      <c r="A1599">
        <v>1597</v>
      </c>
      <c r="B1599">
        <v>5236.10991814427</v>
      </c>
      <c r="C1599">
        <v>5236.10991814427</v>
      </c>
      <c r="D1599">
        <v>614.040032790953</v>
      </c>
      <c r="E1599">
        <v>102.681538184983</v>
      </c>
    </row>
    <row r="1600" spans="1:5">
      <c r="A1600">
        <v>1598</v>
      </c>
      <c r="B1600">
        <v>5236.10991814427</v>
      </c>
      <c r="C1600">
        <v>5236.10991814427</v>
      </c>
      <c r="D1600">
        <v>614.035776500378</v>
      </c>
      <c r="E1600">
        <v>102.677281894408</v>
      </c>
    </row>
    <row r="1601" spans="1:5">
      <c r="A1601">
        <v>1599</v>
      </c>
      <c r="B1601">
        <v>5236.10991814427</v>
      </c>
      <c r="C1601">
        <v>5236.10991814427</v>
      </c>
      <c r="D1601">
        <v>614.032907561015</v>
      </c>
      <c r="E1601">
        <v>102.674412955046</v>
      </c>
    </row>
    <row r="1602" spans="1:5">
      <c r="A1602">
        <v>1600</v>
      </c>
      <c r="B1602">
        <v>5236.10991814427</v>
      </c>
      <c r="C1602">
        <v>5236.10991814427</v>
      </c>
      <c r="D1602">
        <v>614.038777305703</v>
      </c>
      <c r="E1602">
        <v>102.680282699733</v>
      </c>
    </row>
    <row r="1603" spans="1:5">
      <c r="A1603">
        <v>1601</v>
      </c>
      <c r="B1603">
        <v>5236.10991814427</v>
      </c>
      <c r="C1603">
        <v>5236.10991814427</v>
      </c>
      <c r="D1603">
        <v>614.044366661033</v>
      </c>
      <c r="E1603">
        <v>102.685872055064</v>
      </c>
    </row>
    <row r="1604" spans="1:5">
      <c r="A1604">
        <v>1602</v>
      </c>
      <c r="B1604">
        <v>5236.10991814427</v>
      </c>
      <c r="C1604">
        <v>5236.10991814427</v>
      </c>
      <c r="D1604">
        <v>614.03953466208</v>
      </c>
      <c r="E1604">
        <v>102.681040056111</v>
      </c>
    </row>
    <row r="1605" spans="1:5">
      <c r="A1605">
        <v>1603</v>
      </c>
      <c r="B1605">
        <v>5236.10991814427</v>
      </c>
      <c r="C1605">
        <v>5236.10991814427</v>
      </c>
      <c r="D1605">
        <v>614.04335657973</v>
      </c>
      <c r="E1605">
        <v>102.68486197376</v>
      </c>
    </row>
    <row r="1606" spans="1:5">
      <c r="A1606">
        <v>1604</v>
      </c>
      <c r="B1606">
        <v>5236.10991814427</v>
      </c>
      <c r="C1606">
        <v>5236.10991814427</v>
      </c>
      <c r="D1606">
        <v>614.043073763257</v>
      </c>
      <c r="E1606">
        <v>102.684579157286</v>
      </c>
    </row>
    <row r="1607" spans="1:5">
      <c r="A1607">
        <v>1605</v>
      </c>
      <c r="B1607">
        <v>5236.10991814427</v>
      </c>
      <c r="C1607">
        <v>5236.10991814427</v>
      </c>
      <c r="D1607">
        <v>614.003877640646</v>
      </c>
      <c r="E1607">
        <v>102.645383034676</v>
      </c>
    </row>
    <row r="1608" spans="1:5">
      <c r="A1608">
        <v>1606</v>
      </c>
      <c r="B1608">
        <v>5236.10991814427</v>
      </c>
      <c r="C1608">
        <v>5236.10991814427</v>
      </c>
      <c r="D1608">
        <v>614.013228426292</v>
      </c>
      <c r="E1608">
        <v>102.654733820321</v>
      </c>
    </row>
    <row r="1609" spans="1:5">
      <c r="A1609">
        <v>1607</v>
      </c>
      <c r="B1609">
        <v>5236.10991814427</v>
      </c>
      <c r="C1609">
        <v>5236.10991814427</v>
      </c>
      <c r="D1609">
        <v>614.015669342653</v>
      </c>
      <c r="E1609">
        <v>102.657174736685</v>
      </c>
    </row>
    <row r="1610" spans="1:5">
      <c r="A1610">
        <v>1608</v>
      </c>
      <c r="B1610">
        <v>5236.10991814427</v>
      </c>
      <c r="C1610">
        <v>5236.10991814427</v>
      </c>
      <c r="D1610">
        <v>614.012979790477</v>
      </c>
      <c r="E1610">
        <v>102.654485184508</v>
      </c>
    </row>
    <row r="1611" spans="1:5">
      <c r="A1611">
        <v>1609</v>
      </c>
      <c r="B1611">
        <v>5236.10991814427</v>
      </c>
      <c r="C1611">
        <v>5236.10991814427</v>
      </c>
      <c r="D1611">
        <v>613.983033248677</v>
      </c>
      <c r="E1611">
        <v>102.624538642706</v>
      </c>
    </row>
    <row r="1612" spans="1:5">
      <c r="A1612">
        <v>1610</v>
      </c>
      <c r="B1612">
        <v>5236.10991814427</v>
      </c>
      <c r="C1612">
        <v>5236.10991814427</v>
      </c>
      <c r="D1612">
        <v>613.998693653372</v>
      </c>
      <c r="E1612">
        <v>102.640199047403</v>
      </c>
    </row>
    <row r="1613" spans="1:5">
      <c r="A1613">
        <v>1611</v>
      </c>
      <c r="B1613">
        <v>5236.10991814427</v>
      </c>
      <c r="C1613">
        <v>5236.10991814427</v>
      </c>
      <c r="D1613">
        <v>614.018729149337</v>
      </c>
      <c r="E1613">
        <v>102.660234543368</v>
      </c>
    </row>
    <row r="1614" spans="1:5">
      <c r="A1614">
        <v>1612</v>
      </c>
      <c r="B1614">
        <v>5236.10991814427</v>
      </c>
      <c r="C1614">
        <v>5236.10991814427</v>
      </c>
      <c r="D1614">
        <v>614.017184488087</v>
      </c>
      <c r="E1614">
        <v>102.658689882118</v>
      </c>
    </row>
    <row r="1615" spans="1:5">
      <c r="A1615">
        <v>1613</v>
      </c>
      <c r="B1615">
        <v>5236.10991814427</v>
      </c>
      <c r="C1615">
        <v>5236.10991814427</v>
      </c>
      <c r="D1615">
        <v>614.02016002874</v>
      </c>
      <c r="E1615">
        <v>102.661665422772</v>
      </c>
    </row>
    <row r="1616" spans="1:5">
      <c r="A1616">
        <v>1614</v>
      </c>
      <c r="B1616">
        <v>5236.10991814427</v>
      </c>
      <c r="C1616">
        <v>5236.10991814427</v>
      </c>
      <c r="D1616">
        <v>614.022996269248</v>
      </c>
      <c r="E1616">
        <v>102.66450166328</v>
      </c>
    </row>
    <row r="1617" spans="1:5">
      <c r="A1617">
        <v>1615</v>
      </c>
      <c r="B1617">
        <v>5236.10991814427</v>
      </c>
      <c r="C1617">
        <v>5236.10991814427</v>
      </c>
      <c r="D1617">
        <v>614.039535128929</v>
      </c>
      <c r="E1617">
        <v>102.681040522959</v>
      </c>
    </row>
    <row r="1618" spans="1:5">
      <c r="A1618">
        <v>1616</v>
      </c>
      <c r="B1618">
        <v>5236.10991814427</v>
      </c>
      <c r="C1618">
        <v>5236.10991814427</v>
      </c>
      <c r="D1618">
        <v>614.036656835299</v>
      </c>
      <c r="E1618">
        <v>102.678162229329</v>
      </c>
    </row>
    <row r="1619" spans="1:5">
      <c r="A1619">
        <v>1617</v>
      </c>
      <c r="B1619">
        <v>5236.10991814427</v>
      </c>
      <c r="C1619">
        <v>5236.10991814427</v>
      </c>
      <c r="D1619">
        <v>614.036743619775</v>
      </c>
      <c r="E1619">
        <v>102.678249013805</v>
      </c>
    </row>
    <row r="1620" spans="1:5">
      <c r="A1620">
        <v>1618</v>
      </c>
      <c r="B1620">
        <v>5236.10991814427</v>
      </c>
      <c r="C1620">
        <v>5236.10991814427</v>
      </c>
      <c r="D1620">
        <v>614.038654498131</v>
      </c>
      <c r="E1620">
        <v>102.680159892162</v>
      </c>
    </row>
    <row r="1621" spans="1:5">
      <c r="A1621">
        <v>1619</v>
      </c>
      <c r="B1621">
        <v>5236.10991814427</v>
      </c>
      <c r="C1621">
        <v>5236.10991814427</v>
      </c>
      <c r="D1621">
        <v>614.040201108115</v>
      </c>
      <c r="E1621">
        <v>102.681706502146</v>
      </c>
    </row>
    <row r="1622" spans="1:5">
      <c r="A1622">
        <v>1620</v>
      </c>
      <c r="B1622">
        <v>5236.10991814427</v>
      </c>
      <c r="C1622">
        <v>5236.10991814427</v>
      </c>
      <c r="D1622">
        <v>614.021700343774</v>
      </c>
      <c r="E1622">
        <v>102.663205737804</v>
      </c>
    </row>
    <row r="1623" spans="1:5">
      <c r="A1623">
        <v>1621</v>
      </c>
      <c r="B1623">
        <v>5236.10991814427</v>
      </c>
      <c r="C1623">
        <v>5236.10991814427</v>
      </c>
      <c r="D1623">
        <v>614.023592843289</v>
      </c>
      <c r="E1623">
        <v>102.665098237321</v>
      </c>
    </row>
    <row r="1624" spans="1:5">
      <c r="A1624">
        <v>1622</v>
      </c>
      <c r="B1624">
        <v>5236.10991814427</v>
      </c>
      <c r="C1624">
        <v>5236.10991814427</v>
      </c>
      <c r="D1624">
        <v>614.020213325216</v>
      </c>
      <c r="E1624">
        <v>102.661718719248</v>
      </c>
    </row>
    <row r="1625" spans="1:5">
      <c r="A1625">
        <v>1623</v>
      </c>
      <c r="B1625">
        <v>5236.10991814427</v>
      </c>
      <c r="C1625">
        <v>5236.10991814427</v>
      </c>
      <c r="D1625">
        <v>614.013414931422</v>
      </c>
      <c r="E1625">
        <v>102.654920325452</v>
      </c>
    </row>
    <row r="1626" spans="1:5">
      <c r="A1626">
        <v>1624</v>
      </c>
      <c r="B1626">
        <v>5236.10991814427</v>
      </c>
      <c r="C1626">
        <v>5236.10991814427</v>
      </c>
      <c r="D1626">
        <v>614.018703487392</v>
      </c>
      <c r="E1626">
        <v>102.660208881422</v>
      </c>
    </row>
    <row r="1627" spans="1:5">
      <c r="A1627">
        <v>1625</v>
      </c>
      <c r="B1627">
        <v>5236.10991814427</v>
      </c>
      <c r="C1627">
        <v>5236.10991814427</v>
      </c>
      <c r="D1627">
        <v>614.011220546646</v>
      </c>
      <c r="E1627">
        <v>102.652725940677</v>
      </c>
    </row>
    <row r="1628" spans="1:5">
      <c r="A1628">
        <v>1626</v>
      </c>
      <c r="B1628">
        <v>5236.10991814427</v>
      </c>
      <c r="C1628">
        <v>5236.10991814427</v>
      </c>
      <c r="D1628">
        <v>614.018973394725</v>
      </c>
      <c r="E1628">
        <v>102.660478788755</v>
      </c>
    </row>
    <row r="1629" spans="1:5">
      <c r="A1629">
        <v>1627</v>
      </c>
      <c r="B1629">
        <v>5236.10991814427</v>
      </c>
      <c r="C1629">
        <v>5236.10991814427</v>
      </c>
      <c r="D1629">
        <v>614.014697595738</v>
      </c>
      <c r="E1629">
        <v>102.656202989768</v>
      </c>
    </row>
    <row r="1630" spans="1:5">
      <c r="A1630">
        <v>1628</v>
      </c>
      <c r="B1630">
        <v>5236.10991814427</v>
      </c>
      <c r="C1630">
        <v>5236.10991814427</v>
      </c>
      <c r="D1630">
        <v>614.015420271017</v>
      </c>
      <c r="E1630">
        <v>102.656925665048</v>
      </c>
    </row>
    <row r="1631" spans="1:5">
      <c r="A1631">
        <v>1629</v>
      </c>
      <c r="B1631">
        <v>5236.10991814427</v>
      </c>
      <c r="C1631">
        <v>5236.10991814427</v>
      </c>
      <c r="D1631">
        <v>614.007808084691</v>
      </c>
      <c r="E1631">
        <v>102.64931347872</v>
      </c>
    </row>
    <row r="1632" spans="1:5">
      <c r="A1632">
        <v>1630</v>
      </c>
      <c r="B1632">
        <v>5236.10991814427</v>
      </c>
      <c r="C1632">
        <v>5236.10991814427</v>
      </c>
      <c r="D1632">
        <v>614.013095704853</v>
      </c>
      <c r="E1632">
        <v>102.654601098884</v>
      </c>
    </row>
    <row r="1633" spans="1:5">
      <c r="A1633">
        <v>1631</v>
      </c>
      <c r="B1633">
        <v>5236.10991814427</v>
      </c>
      <c r="C1633">
        <v>5236.10991814427</v>
      </c>
      <c r="D1633">
        <v>614.014217572876</v>
      </c>
      <c r="E1633">
        <v>102.655722966905</v>
      </c>
    </row>
    <row r="1634" spans="1:5">
      <c r="A1634">
        <v>1632</v>
      </c>
      <c r="B1634">
        <v>5236.10991814427</v>
      </c>
      <c r="C1634">
        <v>5236.10991814427</v>
      </c>
      <c r="D1634">
        <v>614.015439910576</v>
      </c>
      <c r="E1634">
        <v>102.656945304608</v>
      </c>
    </row>
    <row r="1635" spans="1:5">
      <c r="A1635">
        <v>1633</v>
      </c>
      <c r="B1635">
        <v>5236.10991814427</v>
      </c>
      <c r="C1635">
        <v>5236.10991814427</v>
      </c>
      <c r="D1635">
        <v>614.011499570666</v>
      </c>
      <c r="E1635">
        <v>102.653004964696</v>
      </c>
    </row>
    <row r="1636" spans="1:5">
      <c r="A1636">
        <v>1634</v>
      </c>
      <c r="B1636">
        <v>5236.10991814427</v>
      </c>
      <c r="C1636">
        <v>5236.10991814427</v>
      </c>
      <c r="D1636">
        <v>614.01000389146</v>
      </c>
      <c r="E1636">
        <v>102.65150928549</v>
      </c>
    </row>
    <row r="1637" spans="1:5">
      <c r="A1637">
        <v>1635</v>
      </c>
      <c r="B1637">
        <v>5236.10991814427</v>
      </c>
      <c r="C1637">
        <v>5236.10991814427</v>
      </c>
      <c r="D1637">
        <v>613.996898360797</v>
      </c>
      <c r="E1637">
        <v>102.638403754826</v>
      </c>
    </row>
    <row r="1638" spans="1:5">
      <c r="A1638">
        <v>1636</v>
      </c>
      <c r="B1638">
        <v>5236.10991814427</v>
      </c>
      <c r="C1638">
        <v>5236.10991814427</v>
      </c>
      <c r="D1638">
        <v>613.993915394413</v>
      </c>
      <c r="E1638">
        <v>102.635420788443</v>
      </c>
    </row>
    <row r="1639" spans="1:5">
      <c r="A1639">
        <v>1637</v>
      </c>
      <c r="B1639">
        <v>5236.10991814427</v>
      </c>
      <c r="C1639">
        <v>5236.10991814427</v>
      </c>
      <c r="D1639">
        <v>614.011662759055</v>
      </c>
      <c r="E1639">
        <v>102.653168153087</v>
      </c>
    </row>
    <row r="1640" spans="1:5">
      <c r="A1640">
        <v>1638</v>
      </c>
      <c r="B1640">
        <v>5236.10991814427</v>
      </c>
      <c r="C1640">
        <v>5236.10991814427</v>
      </c>
      <c r="D1640">
        <v>614.009416077327</v>
      </c>
      <c r="E1640">
        <v>102.650921471358</v>
      </c>
    </row>
    <row r="1641" spans="1:5">
      <c r="A1641">
        <v>1639</v>
      </c>
      <c r="B1641">
        <v>5236.10991814427</v>
      </c>
      <c r="C1641">
        <v>5236.10991814427</v>
      </c>
      <c r="D1641">
        <v>614.034792295474</v>
      </c>
      <c r="E1641">
        <v>102.676297689504</v>
      </c>
    </row>
    <row r="1642" spans="1:5">
      <c r="A1642">
        <v>1640</v>
      </c>
      <c r="B1642">
        <v>5236.10991814427</v>
      </c>
      <c r="C1642">
        <v>5236.10991814427</v>
      </c>
      <c r="D1642">
        <v>614.024041351925</v>
      </c>
      <c r="E1642">
        <v>102.665546745956</v>
      </c>
    </row>
    <row r="1643" spans="1:5">
      <c r="A1643">
        <v>1641</v>
      </c>
      <c r="B1643">
        <v>5236.10991814427</v>
      </c>
      <c r="C1643">
        <v>5236.10991814427</v>
      </c>
      <c r="D1643">
        <v>614.038795223287</v>
      </c>
      <c r="E1643">
        <v>102.680300617318</v>
      </c>
    </row>
    <row r="1644" spans="1:5">
      <c r="A1644">
        <v>1642</v>
      </c>
      <c r="B1644">
        <v>5236.10991814427</v>
      </c>
      <c r="C1644">
        <v>5236.10991814427</v>
      </c>
      <c r="D1644">
        <v>614.023796161439</v>
      </c>
      <c r="E1644">
        <v>102.665301555471</v>
      </c>
    </row>
    <row r="1645" spans="1:5">
      <c r="A1645">
        <v>1643</v>
      </c>
      <c r="B1645">
        <v>5236.10991814427</v>
      </c>
      <c r="C1645">
        <v>5236.10991814427</v>
      </c>
      <c r="D1645">
        <v>614.022836269095</v>
      </c>
      <c r="E1645">
        <v>102.664341663125</v>
      </c>
    </row>
    <row r="1646" spans="1:5">
      <c r="A1646">
        <v>1644</v>
      </c>
      <c r="B1646">
        <v>5236.10991814427</v>
      </c>
      <c r="C1646">
        <v>5236.10991814427</v>
      </c>
      <c r="D1646">
        <v>614.033960854447</v>
      </c>
      <c r="E1646">
        <v>102.675466248477</v>
      </c>
    </row>
    <row r="1647" spans="1:5">
      <c r="A1647">
        <v>1645</v>
      </c>
      <c r="B1647">
        <v>5236.10991814427</v>
      </c>
      <c r="C1647">
        <v>5236.10991814427</v>
      </c>
      <c r="D1647">
        <v>614.028329630032</v>
      </c>
      <c r="E1647">
        <v>102.669835024063</v>
      </c>
    </row>
    <row r="1648" spans="1:5">
      <c r="A1648">
        <v>1646</v>
      </c>
      <c r="B1648">
        <v>5236.10991814427</v>
      </c>
      <c r="C1648">
        <v>5236.10991814427</v>
      </c>
      <c r="D1648">
        <v>614.018972938563</v>
      </c>
      <c r="E1648">
        <v>102.660478332595</v>
      </c>
    </row>
    <row r="1649" spans="1:5">
      <c r="A1649">
        <v>1647</v>
      </c>
      <c r="B1649">
        <v>5236.10991814427</v>
      </c>
      <c r="C1649">
        <v>5236.10991814427</v>
      </c>
      <c r="D1649">
        <v>614.036522665391</v>
      </c>
      <c r="E1649">
        <v>102.678028059421</v>
      </c>
    </row>
    <row r="1650" spans="1:5">
      <c r="A1650">
        <v>1648</v>
      </c>
      <c r="B1650">
        <v>5236.10991814427</v>
      </c>
      <c r="C1650">
        <v>5236.10991814427</v>
      </c>
      <c r="D1650">
        <v>614.029507308154</v>
      </c>
      <c r="E1650">
        <v>102.671012702184</v>
      </c>
    </row>
    <row r="1651" spans="1:5">
      <c r="A1651">
        <v>1649</v>
      </c>
      <c r="B1651">
        <v>5236.10991814427</v>
      </c>
      <c r="C1651">
        <v>5236.10991814427</v>
      </c>
      <c r="D1651">
        <v>614.01592310046</v>
      </c>
      <c r="E1651">
        <v>102.657428494488</v>
      </c>
    </row>
    <row r="1652" spans="1:5">
      <c r="A1652">
        <v>1650</v>
      </c>
      <c r="B1652">
        <v>5236.10991814427</v>
      </c>
      <c r="C1652">
        <v>5236.10991814427</v>
      </c>
      <c r="D1652">
        <v>614.025465966767</v>
      </c>
      <c r="E1652">
        <v>102.666971360798</v>
      </c>
    </row>
    <row r="1653" spans="1:5">
      <c r="A1653">
        <v>1651</v>
      </c>
      <c r="B1653">
        <v>5236.10991814427</v>
      </c>
      <c r="C1653">
        <v>5236.10991814427</v>
      </c>
      <c r="D1653">
        <v>614.018921891912</v>
      </c>
      <c r="E1653">
        <v>102.660427285942</v>
      </c>
    </row>
    <row r="1654" spans="1:5">
      <c r="A1654">
        <v>1652</v>
      </c>
      <c r="B1654">
        <v>5236.10991814427</v>
      </c>
      <c r="C1654">
        <v>5236.10991814427</v>
      </c>
      <c r="D1654">
        <v>614.025171308633</v>
      </c>
      <c r="E1654">
        <v>102.666676702664</v>
      </c>
    </row>
    <row r="1655" spans="1:5">
      <c r="A1655">
        <v>1653</v>
      </c>
      <c r="B1655">
        <v>5236.10991814427</v>
      </c>
      <c r="C1655">
        <v>5236.10991814427</v>
      </c>
      <c r="D1655">
        <v>614.0278316891</v>
      </c>
      <c r="E1655">
        <v>102.66933708313</v>
      </c>
    </row>
    <row r="1656" spans="1:5">
      <c r="A1656">
        <v>1654</v>
      </c>
      <c r="B1656">
        <v>5236.10991814427</v>
      </c>
      <c r="C1656">
        <v>5236.10991814427</v>
      </c>
      <c r="D1656">
        <v>614.023294341021</v>
      </c>
      <c r="E1656">
        <v>102.664799735052</v>
      </c>
    </row>
    <row r="1657" spans="1:5">
      <c r="A1657">
        <v>1655</v>
      </c>
      <c r="B1657">
        <v>5236.10991814427</v>
      </c>
      <c r="C1657">
        <v>5236.10991814427</v>
      </c>
      <c r="D1657">
        <v>614.025015787616</v>
      </c>
      <c r="E1657">
        <v>102.666521181645</v>
      </c>
    </row>
    <row r="1658" spans="1:5">
      <c r="A1658">
        <v>1656</v>
      </c>
      <c r="B1658">
        <v>5236.10991814427</v>
      </c>
      <c r="C1658">
        <v>5236.10991814427</v>
      </c>
      <c r="D1658">
        <v>614.04035513445</v>
      </c>
      <c r="E1658">
        <v>102.681860528482</v>
      </c>
    </row>
    <row r="1659" spans="1:5">
      <c r="A1659">
        <v>1657</v>
      </c>
      <c r="B1659">
        <v>5236.10991814427</v>
      </c>
      <c r="C1659">
        <v>5236.10991814427</v>
      </c>
      <c r="D1659">
        <v>614.025016811675</v>
      </c>
      <c r="E1659">
        <v>102.666522205707</v>
      </c>
    </row>
    <row r="1660" spans="1:5">
      <c r="A1660">
        <v>1658</v>
      </c>
      <c r="B1660">
        <v>5236.10991814427</v>
      </c>
      <c r="C1660">
        <v>5236.10991814427</v>
      </c>
      <c r="D1660">
        <v>614.021225010056</v>
      </c>
      <c r="E1660">
        <v>102.662730404088</v>
      </c>
    </row>
    <row r="1661" spans="1:5">
      <c r="A1661">
        <v>1659</v>
      </c>
      <c r="B1661">
        <v>5236.10991814427</v>
      </c>
      <c r="C1661">
        <v>5236.10991814427</v>
      </c>
      <c r="D1661">
        <v>614.022209253688</v>
      </c>
      <c r="E1661">
        <v>102.663714647719</v>
      </c>
    </row>
    <row r="1662" spans="1:5">
      <c r="A1662">
        <v>1660</v>
      </c>
      <c r="B1662">
        <v>5236.10991814427</v>
      </c>
      <c r="C1662">
        <v>5236.10991814427</v>
      </c>
      <c r="D1662">
        <v>614.018896018221</v>
      </c>
      <c r="E1662">
        <v>102.660401412253</v>
      </c>
    </row>
    <row r="1663" spans="1:5">
      <c r="A1663">
        <v>1661</v>
      </c>
      <c r="B1663">
        <v>5236.10991814427</v>
      </c>
      <c r="C1663">
        <v>5236.10991814427</v>
      </c>
      <c r="D1663">
        <v>614.020682816684</v>
      </c>
      <c r="E1663">
        <v>102.662188210715</v>
      </c>
    </row>
    <row r="1664" spans="1:5">
      <c r="A1664">
        <v>1662</v>
      </c>
      <c r="B1664">
        <v>5236.10991814427</v>
      </c>
      <c r="C1664">
        <v>5236.10991814427</v>
      </c>
      <c r="D1664">
        <v>614.018273209559</v>
      </c>
      <c r="E1664">
        <v>102.659778603591</v>
      </c>
    </row>
    <row r="1665" spans="1:5">
      <c r="A1665">
        <v>1663</v>
      </c>
      <c r="B1665">
        <v>5236.10991814427</v>
      </c>
      <c r="C1665">
        <v>5236.10991814427</v>
      </c>
      <c r="D1665">
        <v>614.020929421772</v>
      </c>
      <c r="E1665">
        <v>102.662434815803</v>
      </c>
    </row>
    <row r="1666" spans="1:5">
      <c r="A1666">
        <v>1664</v>
      </c>
      <c r="B1666">
        <v>5236.10991814427</v>
      </c>
      <c r="C1666">
        <v>5236.10991814427</v>
      </c>
      <c r="D1666">
        <v>614.020717307318</v>
      </c>
      <c r="E1666">
        <v>102.662222701348</v>
      </c>
    </row>
    <row r="1667" spans="1:5">
      <c r="A1667">
        <v>1665</v>
      </c>
      <c r="B1667">
        <v>5236.10991814427</v>
      </c>
      <c r="C1667">
        <v>5236.10991814427</v>
      </c>
      <c r="D1667">
        <v>614.015219428087</v>
      </c>
      <c r="E1667">
        <v>102.656724822118</v>
      </c>
    </row>
    <row r="1668" spans="1:5">
      <c r="A1668">
        <v>1666</v>
      </c>
      <c r="B1668">
        <v>5236.10991814427</v>
      </c>
      <c r="C1668">
        <v>5236.10991814427</v>
      </c>
      <c r="D1668">
        <v>614.028731827407</v>
      </c>
      <c r="E1668">
        <v>102.670237221438</v>
      </c>
    </row>
    <row r="1669" spans="1:5">
      <c r="A1669">
        <v>1667</v>
      </c>
      <c r="B1669">
        <v>5236.10991814427</v>
      </c>
      <c r="C1669">
        <v>5236.10991814427</v>
      </c>
      <c r="D1669">
        <v>614.025956297391</v>
      </c>
      <c r="E1669">
        <v>102.667461691421</v>
      </c>
    </row>
    <row r="1670" spans="1:5">
      <c r="A1670">
        <v>1668</v>
      </c>
      <c r="B1670">
        <v>5236.10991814427</v>
      </c>
      <c r="C1670">
        <v>5236.10991814427</v>
      </c>
      <c r="D1670">
        <v>614.029507963403</v>
      </c>
      <c r="E1670">
        <v>102.671013357433</v>
      </c>
    </row>
    <row r="1671" spans="1:5">
      <c r="A1671">
        <v>1669</v>
      </c>
      <c r="B1671">
        <v>5236.10991814427</v>
      </c>
      <c r="C1671">
        <v>5236.10991814427</v>
      </c>
      <c r="D1671">
        <v>614.022599613138</v>
      </c>
      <c r="E1671">
        <v>102.664105007169</v>
      </c>
    </row>
    <row r="1672" spans="1:5">
      <c r="A1672">
        <v>1670</v>
      </c>
      <c r="B1672">
        <v>5236.10991814427</v>
      </c>
      <c r="C1672">
        <v>5236.10991814427</v>
      </c>
      <c r="D1672">
        <v>614.0289721433</v>
      </c>
      <c r="E1672">
        <v>102.67047753733</v>
      </c>
    </row>
    <row r="1673" spans="1:5">
      <c r="A1673">
        <v>1671</v>
      </c>
      <c r="B1673">
        <v>5236.10991814427</v>
      </c>
      <c r="C1673">
        <v>5236.10991814427</v>
      </c>
      <c r="D1673">
        <v>614.026979709466</v>
      </c>
      <c r="E1673">
        <v>102.668485103497</v>
      </c>
    </row>
    <row r="1674" spans="1:5">
      <c r="A1674">
        <v>1672</v>
      </c>
      <c r="B1674">
        <v>5236.10991814427</v>
      </c>
      <c r="C1674">
        <v>5236.10991814427</v>
      </c>
      <c r="D1674">
        <v>614.027540600624</v>
      </c>
      <c r="E1674">
        <v>102.669045994655</v>
      </c>
    </row>
    <row r="1675" spans="1:5">
      <c r="A1675">
        <v>1673</v>
      </c>
      <c r="B1675">
        <v>5236.10991814427</v>
      </c>
      <c r="C1675">
        <v>5236.10991814427</v>
      </c>
      <c r="D1675">
        <v>614.029150073588</v>
      </c>
      <c r="E1675">
        <v>102.670655467618</v>
      </c>
    </row>
    <row r="1676" spans="1:5">
      <c r="A1676">
        <v>1674</v>
      </c>
      <c r="B1676">
        <v>5236.10991814427</v>
      </c>
      <c r="C1676">
        <v>5236.10991814427</v>
      </c>
      <c r="D1676">
        <v>614.027904616462</v>
      </c>
      <c r="E1676">
        <v>102.669410010493</v>
      </c>
    </row>
    <row r="1677" spans="1:5">
      <c r="A1677">
        <v>1675</v>
      </c>
      <c r="B1677">
        <v>5236.10991814427</v>
      </c>
      <c r="C1677">
        <v>5236.10991814427</v>
      </c>
      <c r="D1677">
        <v>614.0270740679</v>
      </c>
      <c r="E1677">
        <v>102.668579461929</v>
      </c>
    </row>
    <row r="1678" spans="1:5">
      <c r="A1678">
        <v>1676</v>
      </c>
      <c r="B1678">
        <v>5236.10991814427</v>
      </c>
      <c r="C1678">
        <v>5236.10991814427</v>
      </c>
      <c r="D1678">
        <v>614.026209941304</v>
      </c>
      <c r="E1678">
        <v>102.667715335335</v>
      </c>
    </row>
    <row r="1679" spans="1:5">
      <c r="A1679">
        <v>1677</v>
      </c>
      <c r="B1679">
        <v>5236.10991814427</v>
      </c>
      <c r="C1679">
        <v>5236.10991814427</v>
      </c>
      <c r="D1679">
        <v>614.04094988781</v>
      </c>
      <c r="E1679">
        <v>102.682455281841</v>
      </c>
    </row>
    <row r="1680" spans="1:5">
      <c r="A1680">
        <v>1678</v>
      </c>
      <c r="B1680">
        <v>5236.10991814427</v>
      </c>
      <c r="C1680">
        <v>5236.10991814427</v>
      </c>
      <c r="D1680">
        <v>614.026793498367</v>
      </c>
      <c r="E1680">
        <v>102.668298892399</v>
      </c>
    </row>
    <row r="1681" spans="1:5">
      <c r="A1681">
        <v>1679</v>
      </c>
      <c r="B1681">
        <v>5236.10991814427</v>
      </c>
      <c r="C1681">
        <v>5236.10991814427</v>
      </c>
      <c r="D1681">
        <v>614.024653146685</v>
      </c>
      <c r="E1681">
        <v>102.666158540714</v>
      </c>
    </row>
    <row r="1682" spans="1:5">
      <c r="A1682">
        <v>1680</v>
      </c>
      <c r="B1682">
        <v>5236.10991814427</v>
      </c>
      <c r="C1682">
        <v>5236.10991814427</v>
      </c>
      <c r="D1682">
        <v>614.016809213452</v>
      </c>
      <c r="E1682">
        <v>102.658314607483</v>
      </c>
    </row>
    <row r="1683" spans="1:5">
      <c r="A1683">
        <v>1681</v>
      </c>
      <c r="B1683">
        <v>5236.10991814427</v>
      </c>
      <c r="C1683">
        <v>5236.10991814427</v>
      </c>
      <c r="D1683">
        <v>614.008008895614</v>
      </c>
      <c r="E1683">
        <v>102.649514289644</v>
      </c>
    </row>
    <row r="1684" spans="1:5">
      <c r="A1684">
        <v>1682</v>
      </c>
      <c r="B1684">
        <v>5236.10991814427</v>
      </c>
      <c r="C1684">
        <v>5236.10991814427</v>
      </c>
      <c r="D1684">
        <v>614.009397947399</v>
      </c>
      <c r="E1684">
        <v>102.650903341429</v>
      </c>
    </row>
    <row r="1685" spans="1:5">
      <c r="A1685">
        <v>1683</v>
      </c>
      <c r="B1685">
        <v>5236.10991814427</v>
      </c>
      <c r="C1685">
        <v>5236.10991814427</v>
      </c>
      <c r="D1685">
        <v>614.007342502512</v>
      </c>
      <c r="E1685">
        <v>102.648847896542</v>
      </c>
    </row>
    <row r="1686" spans="1:5">
      <c r="A1686">
        <v>1684</v>
      </c>
      <c r="B1686">
        <v>5236.10991814427</v>
      </c>
      <c r="C1686">
        <v>5236.10991814427</v>
      </c>
      <c r="D1686">
        <v>614.006391933172</v>
      </c>
      <c r="E1686">
        <v>102.647897327203</v>
      </c>
    </row>
    <row r="1687" spans="1:5">
      <c r="A1687">
        <v>1685</v>
      </c>
      <c r="B1687">
        <v>5236.10991814427</v>
      </c>
      <c r="C1687">
        <v>5236.10991814427</v>
      </c>
      <c r="D1687">
        <v>614.003952985308</v>
      </c>
      <c r="E1687">
        <v>102.645458379337</v>
      </c>
    </row>
    <row r="1688" spans="1:5">
      <c r="A1688">
        <v>1686</v>
      </c>
      <c r="B1688">
        <v>5236.10991814427</v>
      </c>
      <c r="C1688">
        <v>5236.10991814427</v>
      </c>
      <c r="D1688">
        <v>613.999710214694</v>
      </c>
      <c r="E1688">
        <v>102.641215608724</v>
      </c>
    </row>
    <row r="1689" spans="1:5">
      <c r="A1689">
        <v>1687</v>
      </c>
      <c r="B1689">
        <v>5236.10991814427</v>
      </c>
      <c r="C1689">
        <v>5236.10991814427</v>
      </c>
      <c r="D1689">
        <v>614.007336522331</v>
      </c>
      <c r="E1689">
        <v>102.648841916361</v>
      </c>
    </row>
    <row r="1690" spans="1:5">
      <c r="A1690">
        <v>1688</v>
      </c>
      <c r="B1690">
        <v>5236.10991814427</v>
      </c>
      <c r="C1690">
        <v>5236.10991814427</v>
      </c>
      <c r="D1690">
        <v>614.006214153657</v>
      </c>
      <c r="E1690">
        <v>102.647719547689</v>
      </c>
    </row>
    <row r="1691" spans="1:5">
      <c r="A1691">
        <v>1689</v>
      </c>
      <c r="B1691">
        <v>5236.10991814427</v>
      </c>
      <c r="C1691">
        <v>5236.10991814427</v>
      </c>
      <c r="D1691">
        <v>614.009622991397</v>
      </c>
      <c r="E1691">
        <v>102.651128385428</v>
      </c>
    </row>
    <row r="1692" spans="1:5">
      <c r="A1692">
        <v>1690</v>
      </c>
      <c r="B1692">
        <v>5236.10991814427</v>
      </c>
      <c r="C1692">
        <v>5236.10991814427</v>
      </c>
      <c r="D1692">
        <v>614.005338260756</v>
      </c>
      <c r="E1692">
        <v>102.646843654789</v>
      </c>
    </row>
    <row r="1693" spans="1:5">
      <c r="A1693">
        <v>1691</v>
      </c>
      <c r="B1693">
        <v>5236.10991814427</v>
      </c>
      <c r="C1693">
        <v>5236.10991814427</v>
      </c>
      <c r="D1693">
        <v>614.007292485813</v>
      </c>
      <c r="E1693">
        <v>102.648797879843</v>
      </c>
    </row>
    <row r="1694" spans="1:5">
      <c r="A1694">
        <v>1692</v>
      </c>
      <c r="B1694">
        <v>5236.10991814427</v>
      </c>
      <c r="C1694">
        <v>5236.10991814427</v>
      </c>
      <c r="D1694">
        <v>614.00752591576</v>
      </c>
      <c r="E1694">
        <v>102.649031309791</v>
      </c>
    </row>
    <row r="1695" spans="1:5">
      <c r="A1695">
        <v>1693</v>
      </c>
      <c r="B1695">
        <v>5236.10991814427</v>
      </c>
      <c r="C1695">
        <v>5236.10991814427</v>
      </c>
      <c r="D1695">
        <v>614.010853338095</v>
      </c>
      <c r="E1695">
        <v>102.652358732126</v>
      </c>
    </row>
    <row r="1696" spans="1:5">
      <c r="A1696">
        <v>1694</v>
      </c>
      <c r="B1696">
        <v>5236.10991814427</v>
      </c>
      <c r="C1696">
        <v>5236.10991814427</v>
      </c>
      <c r="D1696">
        <v>614.005347548454</v>
      </c>
      <c r="E1696">
        <v>102.646852942486</v>
      </c>
    </row>
    <row r="1697" spans="1:5">
      <c r="A1697">
        <v>1695</v>
      </c>
      <c r="B1697">
        <v>5236.10991814427</v>
      </c>
      <c r="C1697">
        <v>5236.10991814427</v>
      </c>
      <c r="D1697">
        <v>613.997018706738</v>
      </c>
      <c r="E1697">
        <v>102.638524100768</v>
      </c>
    </row>
    <row r="1698" spans="1:5">
      <c r="A1698">
        <v>1696</v>
      </c>
      <c r="B1698">
        <v>5236.10991814427</v>
      </c>
      <c r="C1698">
        <v>5236.10991814427</v>
      </c>
      <c r="D1698">
        <v>614.01077385414</v>
      </c>
      <c r="E1698">
        <v>102.65227924817</v>
      </c>
    </row>
    <row r="1699" spans="1:5">
      <c r="A1699">
        <v>1697</v>
      </c>
      <c r="B1699">
        <v>5236.10991814427</v>
      </c>
      <c r="C1699">
        <v>5236.10991814427</v>
      </c>
      <c r="D1699">
        <v>614.002964317123</v>
      </c>
      <c r="E1699">
        <v>102.644469711154</v>
      </c>
    </row>
    <row r="1700" spans="1:5">
      <c r="A1700">
        <v>1698</v>
      </c>
      <c r="B1700">
        <v>5236.10991814427</v>
      </c>
      <c r="C1700">
        <v>5236.10991814427</v>
      </c>
      <c r="D1700">
        <v>614.004260844823</v>
      </c>
      <c r="E1700">
        <v>102.645766238853</v>
      </c>
    </row>
    <row r="1701" spans="1:5">
      <c r="A1701">
        <v>1699</v>
      </c>
      <c r="B1701">
        <v>5236.10991814427</v>
      </c>
      <c r="C1701">
        <v>5236.10991814427</v>
      </c>
      <c r="D1701">
        <v>614.001308584343</v>
      </c>
      <c r="E1701">
        <v>102.642813978374</v>
      </c>
    </row>
    <row r="1702" spans="1:5">
      <c r="A1702">
        <v>1700</v>
      </c>
      <c r="B1702">
        <v>5236.10991814427</v>
      </c>
      <c r="C1702">
        <v>5236.10991814427</v>
      </c>
      <c r="D1702">
        <v>614.007952918777</v>
      </c>
      <c r="E1702">
        <v>102.649458312807</v>
      </c>
    </row>
    <row r="1703" spans="1:5">
      <c r="A1703">
        <v>1701</v>
      </c>
      <c r="B1703">
        <v>5236.10991814427</v>
      </c>
      <c r="C1703">
        <v>5236.10991814427</v>
      </c>
      <c r="D1703">
        <v>614.00258923011</v>
      </c>
      <c r="E1703">
        <v>102.644094624141</v>
      </c>
    </row>
    <row r="1704" spans="1:5">
      <c r="A1704">
        <v>1702</v>
      </c>
      <c r="B1704">
        <v>5236.10991814427</v>
      </c>
      <c r="C1704">
        <v>5236.10991814427</v>
      </c>
      <c r="D1704">
        <v>614.006374579638</v>
      </c>
      <c r="E1704">
        <v>102.647879973667</v>
      </c>
    </row>
    <row r="1705" spans="1:5">
      <c r="A1705">
        <v>1703</v>
      </c>
      <c r="B1705">
        <v>5236.10991814427</v>
      </c>
      <c r="C1705">
        <v>5236.10991814427</v>
      </c>
      <c r="D1705">
        <v>614.010947407819</v>
      </c>
      <c r="E1705">
        <v>102.652452801849</v>
      </c>
    </row>
    <row r="1706" spans="1:5">
      <c r="A1706">
        <v>1704</v>
      </c>
      <c r="B1706">
        <v>5236.10991814427</v>
      </c>
      <c r="C1706">
        <v>5236.10991814427</v>
      </c>
      <c r="D1706">
        <v>614.007592051587</v>
      </c>
      <c r="E1706">
        <v>102.649097445617</v>
      </c>
    </row>
    <row r="1707" spans="1:5">
      <c r="A1707">
        <v>1705</v>
      </c>
      <c r="B1707">
        <v>5236.10991814427</v>
      </c>
      <c r="C1707">
        <v>5236.10991814427</v>
      </c>
      <c r="D1707">
        <v>614.00719196847</v>
      </c>
      <c r="E1707">
        <v>102.6486973625</v>
      </c>
    </row>
    <row r="1708" spans="1:5">
      <c r="A1708">
        <v>1706</v>
      </c>
      <c r="B1708">
        <v>5236.10991814427</v>
      </c>
      <c r="C1708">
        <v>5236.10991814427</v>
      </c>
      <c r="D1708">
        <v>614.009894285463</v>
      </c>
      <c r="E1708">
        <v>102.651399679494</v>
      </c>
    </row>
    <row r="1709" spans="1:5">
      <c r="A1709">
        <v>1707</v>
      </c>
      <c r="B1709">
        <v>5236.10991814427</v>
      </c>
      <c r="C1709">
        <v>5236.10991814427</v>
      </c>
      <c r="D1709">
        <v>614.014069683565</v>
      </c>
      <c r="E1709">
        <v>102.655575077596</v>
      </c>
    </row>
    <row r="1710" spans="1:5">
      <c r="A1710">
        <v>1708</v>
      </c>
      <c r="B1710">
        <v>5236.10991814427</v>
      </c>
      <c r="C1710">
        <v>5236.10991814427</v>
      </c>
      <c r="D1710">
        <v>614.013080273865</v>
      </c>
      <c r="E1710">
        <v>102.654585667896</v>
      </c>
    </row>
    <row r="1711" spans="1:5">
      <c r="A1711">
        <v>1709</v>
      </c>
      <c r="B1711">
        <v>5236.10991814427</v>
      </c>
      <c r="C1711">
        <v>5236.10991814427</v>
      </c>
      <c r="D1711">
        <v>614.012886968595</v>
      </c>
      <c r="E1711">
        <v>102.654392362625</v>
      </c>
    </row>
    <row r="1712" spans="1:5">
      <c r="A1712">
        <v>1710</v>
      </c>
      <c r="B1712">
        <v>5236.10991814427</v>
      </c>
      <c r="C1712">
        <v>5236.10991814427</v>
      </c>
      <c r="D1712">
        <v>614.011876639044</v>
      </c>
      <c r="E1712">
        <v>102.653382033073</v>
      </c>
    </row>
    <row r="1713" spans="1:5">
      <c r="A1713">
        <v>1711</v>
      </c>
      <c r="B1713">
        <v>5236.10991814427</v>
      </c>
      <c r="C1713">
        <v>5236.10991814427</v>
      </c>
      <c r="D1713">
        <v>614.024515233597</v>
      </c>
      <c r="E1713">
        <v>102.666020627626</v>
      </c>
    </row>
    <row r="1714" spans="1:5">
      <c r="A1714">
        <v>1712</v>
      </c>
      <c r="B1714">
        <v>5236.10991814427</v>
      </c>
      <c r="C1714">
        <v>5236.10991814427</v>
      </c>
      <c r="D1714">
        <v>614.025294528501</v>
      </c>
      <c r="E1714">
        <v>102.666799922532</v>
      </c>
    </row>
    <row r="1715" spans="1:5">
      <c r="A1715">
        <v>1713</v>
      </c>
      <c r="B1715">
        <v>5236.10991814427</v>
      </c>
      <c r="C1715">
        <v>5236.10991814427</v>
      </c>
      <c r="D1715">
        <v>614.027776045178</v>
      </c>
      <c r="E1715">
        <v>102.669281439209</v>
      </c>
    </row>
    <row r="1716" spans="1:5">
      <c r="A1716">
        <v>1714</v>
      </c>
      <c r="B1716">
        <v>5236.10991814427</v>
      </c>
      <c r="C1716">
        <v>5236.10991814427</v>
      </c>
      <c r="D1716">
        <v>614.02563940963</v>
      </c>
      <c r="E1716">
        <v>102.66714480366</v>
      </c>
    </row>
    <row r="1717" spans="1:5">
      <c r="A1717">
        <v>1715</v>
      </c>
      <c r="B1717">
        <v>5236.10991814427</v>
      </c>
      <c r="C1717">
        <v>5236.10991814427</v>
      </c>
      <c r="D1717">
        <v>614.02472586668</v>
      </c>
      <c r="E1717">
        <v>102.66623126071</v>
      </c>
    </row>
    <row r="1718" spans="1:5">
      <c r="A1718">
        <v>1716</v>
      </c>
      <c r="B1718">
        <v>5236.10991814427</v>
      </c>
      <c r="C1718">
        <v>5236.10991814427</v>
      </c>
      <c r="D1718">
        <v>614.025543035874</v>
      </c>
      <c r="E1718">
        <v>102.667048429904</v>
      </c>
    </row>
    <row r="1719" spans="1:5">
      <c r="A1719">
        <v>1717</v>
      </c>
      <c r="B1719">
        <v>5236.10991814427</v>
      </c>
      <c r="C1719">
        <v>5236.10991814427</v>
      </c>
      <c r="D1719">
        <v>614.028277626103</v>
      </c>
      <c r="E1719">
        <v>102.669783020134</v>
      </c>
    </row>
    <row r="1720" spans="1:5">
      <c r="A1720">
        <v>1718</v>
      </c>
      <c r="B1720">
        <v>5236.10991814427</v>
      </c>
      <c r="C1720">
        <v>5236.10991814427</v>
      </c>
      <c r="D1720">
        <v>614.028129494462</v>
      </c>
      <c r="E1720">
        <v>102.669634888492</v>
      </c>
    </row>
    <row r="1721" spans="1:5">
      <c r="A1721">
        <v>1719</v>
      </c>
      <c r="B1721">
        <v>5236.10991814427</v>
      </c>
      <c r="C1721">
        <v>5236.10991814427</v>
      </c>
      <c r="D1721">
        <v>614.032191231908</v>
      </c>
      <c r="E1721">
        <v>102.673696625939</v>
      </c>
    </row>
    <row r="1722" spans="1:5">
      <c r="A1722">
        <v>1720</v>
      </c>
      <c r="B1722">
        <v>5236.10991814427</v>
      </c>
      <c r="C1722">
        <v>5236.10991814427</v>
      </c>
      <c r="D1722">
        <v>614.03138355566</v>
      </c>
      <c r="E1722">
        <v>102.67288894969</v>
      </c>
    </row>
    <row r="1723" spans="1:5">
      <c r="A1723">
        <v>1721</v>
      </c>
      <c r="B1723">
        <v>5236.10991814427</v>
      </c>
      <c r="C1723">
        <v>5236.10991814427</v>
      </c>
      <c r="D1723">
        <v>614.031443703791</v>
      </c>
      <c r="E1723">
        <v>102.672949097819</v>
      </c>
    </row>
    <row r="1724" spans="1:5">
      <c r="A1724">
        <v>1722</v>
      </c>
      <c r="B1724">
        <v>5236.10991814427</v>
      </c>
      <c r="C1724">
        <v>5236.10991814427</v>
      </c>
      <c r="D1724">
        <v>614.029704724845</v>
      </c>
      <c r="E1724">
        <v>102.671210118876</v>
      </c>
    </row>
    <row r="1725" spans="1:5">
      <c r="A1725">
        <v>1723</v>
      </c>
      <c r="B1725">
        <v>5236.10991814427</v>
      </c>
      <c r="C1725">
        <v>5236.10991814427</v>
      </c>
      <c r="D1725">
        <v>614.028656678322</v>
      </c>
      <c r="E1725">
        <v>102.670162072352</v>
      </c>
    </row>
    <row r="1726" spans="1:5">
      <c r="A1726">
        <v>1724</v>
      </c>
      <c r="B1726">
        <v>5236.10991814427</v>
      </c>
      <c r="C1726">
        <v>5236.10991814427</v>
      </c>
      <c r="D1726">
        <v>614.027914985611</v>
      </c>
      <c r="E1726">
        <v>102.669420379642</v>
      </c>
    </row>
    <row r="1727" spans="1:5">
      <c r="A1727">
        <v>1725</v>
      </c>
      <c r="B1727">
        <v>5236.10991814427</v>
      </c>
      <c r="C1727">
        <v>5236.10991814427</v>
      </c>
      <c r="D1727">
        <v>614.027162641984</v>
      </c>
      <c r="E1727">
        <v>102.668668036016</v>
      </c>
    </row>
    <row r="1728" spans="1:5">
      <c r="A1728">
        <v>1726</v>
      </c>
      <c r="B1728">
        <v>5236.10991814427</v>
      </c>
      <c r="C1728">
        <v>5236.10991814427</v>
      </c>
      <c r="D1728">
        <v>614.024138683794</v>
      </c>
      <c r="E1728">
        <v>102.665644077822</v>
      </c>
    </row>
    <row r="1729" spans="1:5">
      <c r="A1729">
        <v>1727</v>
      </c>
      <c r="B1729">
        <v>5236.10991814427</v>
      </c>
      <c r="C1729">
        <v>5236.10991814427</v>
      </c>
      <c r="D1729">
        <v>614.027528158345</v>
      </c>
      <c r="E1729">
        <v>102.669033552375</v>
      </c>
    </row>
    <row r="1730" spans="1:5">
      <c r="A1730">
        <v>1728</v>
      </c>
      <c r="B1730">
        <v>5236.10991814427</v>
      </c>
      <c r="C1730">
        <v>5236.10991814427</v>
      </c>
      <c r="D1730">
        <v>614.027473096432</v>
      </c>
      <c r="E1730">
        <v>102.668978490463</v>
      </c>
    </row>
    <row r="1731" spans="1:5">
      <c r="A1731">
        <v>1729</v>
      </c>
      <c r="B1731">
        <v>5236.10991814427</v>
      </c>
      <c r="C1731">
        <v>5236.10991814427</v>
      </c>
      <c r="D1731">
        <v>614.02996262003</v>
      </c>
      <c r="E1731">
        <v>102.67146801406</v>
      </c>
    </row>
    <row r="1732" spans="1:5">
      <c r="A1732">
        <v>1730</v>
      </c>
      <c r="B1732">
        <v>5236.10991814427</v>
      </c>
      <c r="C1732">
        <v>5236.10991814427</v>
      </c>
      <c r="D1732">
        <v>614.027020721705</v>
      </c>
      <c r="E1732">
        <v>102.668526115736</v>
      </c>
    </row>
    <row r="1733" spans="1:5">
      <c r="A1733">
        <v>1731</v>
      </c>
      <c r="B1733">
        <v>5236.10991814427</v>
      </c>
      <c r="C1733">
        <v>5236.10991814427</v>
      </c>
      <c r="D1733">
        <v>614.028937976597</v>
      </c>
      <c r="E1733">
        <v>102.670443370627</v>
      </c>
    </row>
    <row r="1734" spans="1:5">
      <c r="A1734">
        <v>1732</v>
      </c>
      <c r="B1734">
        <v>5236.10991814427</v>
      </c>
      <c r="C1734">
        <v>5236.10991814427</v>
      </c>
      <c r="D1734">
        <v>614.02819820979</v>
      </c>
      <c r="E1734">
        <v>102.66970360382</v>
      </c>
    </row>
    <row r="1735" spans="1:5">
      <c r="A1735">
        <v>1733</v>
      </c>
      <c r="B1735">
        <v>5236.10991814427</v>
      </c>
      <c r="C1735">
        <v>5236.10991814427</v>
      </c>
      <c r="D1735">
        <v>614.028938129988</v>
      </c>
      <c r="E1735">
        <v>102.67044352402</v>
      </c>
    </row>
    <row r="1736" spans="1:5">
      <c r="A1736">
        <v>1734</v>
      </c>
      <c r="B1736">
        <v>5236.10991814427</v>
      </c>
      <c r="C1736">
        <v>5236.10991814427</v>
      </c>
      <c r="D1736">
        <v>614.028850678191</v>
      </c>
      <c r="E1736">
        <v>102.670356072221</v>
      </c>
    </row>
    <row r="1737" spans="1:5">
      <c r="A1737">
        <v>1735</v>
      </c>
      <c r="B1737">
        <v>5236.10991814427</v>
      </c>
      <c r="C1737">
        <v>5236.10991814427</v>
      </c>
      <c r="D1737">
        <v>614.027426140049</v>
      </c>
      <c r="E1737">
        <v>102.66893153408</v>
      </c>
    </row>
    <row r="1738" spans="1:5">
      <c r="A1738">
        <v>1736</v>
      </c>
      <c r="B1738">
        <v>5236.10991814427</v>
      </c>
      <c r="C1738">
        <v>5236.10991814427</v>
      </c>
      <c r="D1738">
        <v>614.025897275922</v>
      </c>
      <c r="E1738">
        <v>102.667402669953</v>
      </c>
    </row>
    <row r="1739" spans="1:5">
      <c r="A1739">
        <v>1737</v>
      </c>
      <c r="B1739">
        <v>5236.10991814427</v>
      </c>
      <c r="C1739">
        <v>5236.10991814427</v>
      </c>
      <c r="D1739">
        <v>614.022150007666</v>
      </c>
      <c r="E1739">
        <v>102.663655401697</v>
      </c>
    </row>
    <row r="1740" spans="1:5">
      <c r="A1740">
        <v>1738</v>
      </c>
      <c r="B1740">
        <v>5236.10991814427</v>
      </c>
      <c r="C1740">
        <v>5236.10991814427</v>
      </c>
      <c r="D1740">
        <v>614.027967886052</v>
      </c>
      <c r="E1740">
        <v>102.669473280083</v>
      </c>
    </row>
    <row r="1741" spans="1:5">
      <c r="A1741">
        <v>1739</v>
      </c>
      <c r="B1741">
        <v>5236.10991814427</v>
      </c>
      <c r="C1741">
        <v>5236.10991814427</v>
      </c>
      <c r="D1741">
        <v>614.027459298714</v>
      </c>
      <c r="E1741">
        <v>102.668964692744</v>
      </c>
    </row>
    <row r="1742" spans="1:5">
      <c r="A1742">
        <v>1740</v>
      </c>
      <c r="B1742">
        <v>5236.10991814427</v>
      </c>
      <c r="C1742">
        <v>5236.10991814427</v>
      </c>
      <c r="D1742">
        <v>614.027071426652</v>
      </c>
      <c r="E1742">
        <v>102.668576820684</v>
      </c>
    </row>
    <row r="1743" spans="1:5">
      <c r="A1743">
        <v>1741</v>
      </c>
      <c r="B1743">
        <v>5236.10991814427</v>
      </c>
      <c r="C1743">
        <v>5236.10991814427</v>
      </c>
      <c r="D1743">
        <v>614.031640504906</v>
      </c>
      <c r="E1743">
        <v>102.673145898936</v>
      </c>
    </row>
    <row r="1744" spans="1:5">
      <c r="A1744">
        <v>1742</v>
      </c>
      <c r="B1744">
        <v>5236.10991814427</v>
      </c>
      <c r="C1744">
        <v>5236.10991814427</v>
      </c>
      <c r="D1744">
        <v>614.033560615008</v>
      </c>
      <c r="E1744">
        <v>102.675066009038</v>
      </c>
    </row>
    <row r="1745" spans="1:5">
      <c r="A1745">
        <v>1743</v>
      </c>
      <c r="B1745">
        <v>5236.10991814427</v>
      </c>
      <c r="C1745">
        <v>5236.10991814427</v>
      </c>
      <c r="D1745">
        <v>614.025204754599</v>
      </c>
      <c r="E1745">
        <v>102.666710148631</v>
      </c>
    </row>
    <row r="1746" spans="1:5">
      <c r="A1746">
        <v>1744</v>
      </c>
      <c r="B1746">
        <v>5236.10991814427</v>
      </c>
      <c r="C1746">
        <v>5236.10991814427</v>
      </c>
      <c r="D1746">
        <v>614.026009963501</v>
      </c>
      <c r="E1746">
        <v>102.667515357533</v>
      </c>
    </row>
    <row r="1747" spans="1:5">
      <c r="A1747">
        <v>1745</v>
      </c>
      <c r="B1747">
        <v>5236.10991814427</v>
      </c>
      <c r="C1747">
        <v>5236.10991814427</v>
      </c>
      <c r="D1747">
        <v>614.024910891525</v>
      </c>
      <c r="E1747">
        <v>102.666416285553</v>
      </c>
    </row>
    <row r="1748" spans="1:5">
      <c r="A1748">
        <v>1746</v>
      </c>
      <c r="B1748">
        <v>5236.10991814427</v>
      </c>
      <c r="C1748">
        <v>5236.10991814427</v>
      </c>
      <c r="D1748">
        <v>614.02484599405</v>
      </c>
      <c r="E1748">
        <v>102.66635138808</v>
      </c>
    </row>
    <row r="1749" spans="1:5">
      <c r="A1749">
        <v>1747</v>
      </c>
      <c r="B1749">
        <v>5236.10991814427</v>
      </c>
      <c r="C1749">
        <v>5236.10991814427</v>
      </c>
      <c r="D1749">
        <v>614.024046462275</v>
      </c>
      <c r="E1749">
        <v>102.665551856305</v>
      </c>
    </row>
    <row r="1750" spans="1:5">
      <c r="A1750">
        <v>1748</v>
      </c>
      <c r="B1750">
        <v>5236.10991814427</v>
      </c>
      <c r="C1750">
        <v>5236.10991814427</v>
      </c>
      <c r="D1750">
        <v>614.026765874374</v>
      </c>
      <c r="E1750">
        <v>102.668271268405</v>
      </c>
    </row>
    <row r="1751" spans="1:5">
      <c r="A1751">
        <v>1749</v>
      </c>
      <c r="B1751">
        <v>5236.10991814427</v>
      </c>
      <c r="C1751">
        <v>5236.10991814427</v>
      </c>
      <c r="D1751">
        <v>614.020976124551</v>
      </c>
      <c r="E1751">
        <v>102.662481518582</v>
      </c>
    </row>
    <row r="1752" spans="1:5">
      <c r="A1752">
        <v>1750</v>
      </c>
      <c r="B1752">
        <v>5236.10991814427</v>
      </c>
      <c r="C1752">
        <v>5236.10991814427</v>
      </c>
      <c r="D1752">
        <v>614.024315315728</v>
      </c>
      <c r="E1752">
        <v>102.665820709758</v>
      </c>
    </row>
    <row r="1753" spans="1:5">
      <c r="A1753">
        <v>1751</v>
      </c>
      <c r="B1753">
        <v>5236.10991814427</v>
      </c>
      <c r="C1753">
        <v>5236.10991814427</v>
      </c>
      <c r="D1753">
        <v>614.023959854757</v>
      </c>
      <c r="E1753">
        <v>102.665465248788</v>
      </c>
    </row>
    <row r="1754" spans="1:5">
      <c r="A1754">
        <v>1752</v>
      </c>
      <c r="B1754">
        <v>5236.10991814427</v>
      </c>
      <c r="C1754">
        <v>5236.10991814427</v>
      </c>
      <c r="D1754">
        <v>614.023633691965</v>
      </c>
      <c r="E1754">
        <v>102.665139085996</v>
      </c>
    </row>
    <row r="1755" spans="1:5">
      <c r="A1755">
        <v>1753</v>
      </c>
      <c r="B1755">
        <v>5236.10991814427</v>
      </c>
      <c r="C1755">
        <v>5236.10991814427</v>
      </c>
      <c r="D1755">
        <v>614.020078552466</v>
      </c>
      <c r="E1755">
        <v>102.661583946497</v>
      </c>
    </row>
    <row r="1756" spans="1:5">
      <c r="A1756">
        <v>1754</v>
      </c>
      <c r="B1756">
        <v>5236.10991814427</v>
      </c>
      <c r="C1756">
        <v>5236.10991814427</v>
      </c>
      <c r="D1756">
        <v>614.02508348894</v>
      </c>
      <c r="E1756">
        <v>102.666588882969</v>
      </c>
    </row>
    <row r="1757" spans="1:5">
      <c r="A1757">
        <v>1755</v>
      </c>
      <c r="B1757">
        <v>5236.10991814427</v>
      </c>
      <c r="C1757">
        <v>5236.10991814427</v>
      </c>
      <c r="D1757">
        <v>614.028310786592</v>
      </c>
      <c r="E1757">
        <v>102.669816180623</v>
      </c>
    </row>
    <row r="1758" spans="1:5">
      <c r="A1758">
        <v>1756</v>
      </c>
      <c r="B1758">
        <v>5236.10991814427</v>
      </c>
      <c r="C1758">
        <v>5236.10991814427</v>
      </c>
      <c r="D1758">
        <v>614.024575028904</v>
      </c>
      <c r="E1758">
        <v>102.666080422934</v>
      </c>
    </row>
    <row r="1759" spans="1:5">
      <c r="A1759">
        <v>1757</v>
      </c>
      <c r="B1759">
        <v>5236.10991814427</v>
      </c>
      <c r="C1759">
        <v>5236.10991814427</v>
      </c>
      <c r="D1759">
        <v>614.025516381642</v>
      </c>
      <c r="E1759">
        <v>102.667021775671</v>
      </c>
    </row>
    <row r="1760" spans="1:5">
      <c r="A1760">
        <v>1758</v>
      </c>
      <c r="B1760">
        <v>5236.10991814427</v>
      </c>
      <c r="C1760">
        <v>5236.10991814427</v>
      </c>
      <c r="D1760">
        <v>614.025573493887</v>
      </c>
      <c r="E1760">
        <v>102.667078887916</v>
      </c>
    </row>
    <row r="1761" spans="1:5">
      <c r="A1761">
        <v>1759</v>
      </c>
      <c r="B1761">
        <v>5236.10991814427</v>
      </c>
      <c r="C1761">
        <v>5236.10991814427</v>
      </c>
      <c r="D1761">
        <v>614.025546728958</v>
      </c>
      <c r="E1761">
        <v>102.667052122989</v>
      </c>
    </row>
    <row r="1762" spans="1:5">
      <c r="A1762">
        <v>1760</v>
      </c>
      <c r="B1762">
        <v>5236.10991814427</v>
      </c>
      <c r="C1762">
        <v>5236.10991814427</v>
      </c>
      <c r="D1762">
        <v>614.026210062447</v>
      </c>
      <c r="E1762">
        <v>102.667715456478</v>
      </c>
    </row>
    <row r="1763" spans="1:5">
      <c r="A1763">
        <v>1761</v>
      </c>
      <c r="B1763">
        <v>5236.10991814427</v>
      </c>
      <c r="C1763">
        <v>5236.10991814427</v>
      </c>
      <c r="D1763">
        <v>614.026126285837</v>
      </c>
      <c r="E1763">
        <v>102.667631679867</v>
      </c>
    </row>
    <row r="1764" spans="1:5">
      <c r="A1764">
        <v>1762</v>
      </c>
      <c r="B1764">
        <v>5236.10991814427</v>
      </c>
      <c r="C1764">
        <v>5236.10991814427</v>
      </c>
      <c r="D1764">
        <v>614.028124085339</v>
      </c>
      <c r="E1764">
        <v>102.66962947937</v>
      </c>
    </row>
    <row r="1765" spans="1:5">
      <c r="A1765">
        <v>1763</v>
      </c>
      <c r="B1765">
        <v>5236.10991814427</v>
      </c>
      <c r="C1765">
        <v>5236.10991814427</v>
      </c>
      <c r="D1765">
        <v>614.027693635885</v>
      </c>
      <c r="E1765">
        <v>102.669199029913</v>
      </c>
    </row>
    <row r="1766" spans="1:5">
      <c r="A1766">
        <v>1764</v>
      </c>
      <c r="B1766">
        <v>5236.10991814427</v>
      </c>
      <c r="C1766">
        <v>5236.10991814427</v>
      </c>
      <c r="D1766">
        <v>614.025043080554</v>
      </c>
      <c r="E1766">
        <v>102.666548474585</v>
      </c>
    </row>
    <row r="1767" spans="1:5">
      <c r="A1767">
        <v>1765</v>
      </c>
      <c r="B1767">
        <v>5236.10991814427</v>
      </c>
      <c r="C1767">
        <v>5236.10991814427</v>
      </c>
      <c r="D1767">
        <v>614.026345262211</v>
      </c>
      <c r="E1767">
        <v>102.667850656241</v>
      </c>
    </row>
    <row r="1768" spans="1:5">
      <c r="A1768">
        <v>1766</v>
      </c>
      <c r="B1768">
        <v>5236.10991814427</v>
      </c>
      <c r="C1768">
        <v>5236.10991814427</v>
      </c>
      <c r="D1768">
        <v>614.026088110796</v>
      </c>
      <c r="E1768">
        <v>102.667593504826</v>
      </c>
    </row>
    <row r="1769" spans="1:5">
      <c r="A1769">
        <v>1767</v>
      </c>
      <c r="B1769">
        <v>5236.10991814427</v>
      </c>
      <c r="C1769">
        <v>5236.10991814427</v>
      </c>
      <c r="D1769">
        <v>614.025030780039</v>
      </c>
      <c r="E1769">
        <v>102.66653617407</v>
      </c>
    </row>
    <row r="1770" spans="1:5">
      <c r="A1770">
        <v>1768</v>
      </c>
      <c r="B1770">
        <v>5236.10991814427</v>
      </c>
      <c r="C1770">
        <v>5236.10991814427</v>
      </c>
      <c r="D1770">
        <v>614.023787217624</v>
      </c>
      <c r="E1770">
        <v>102.665292611655</v>
      </c>
    </row>
    <row r="1771" spans="1:5">
      <c r="A1771">
        <v>1769</v>
      </c>
      <c r="B1771">
        <v>5236.10991814427</v>
      </c>
      <c r="C1771">
        <v>5236.10991814427</v>
      </c>
      <c r="D1771">
        <v>614.024019905657</v>
      </c>
      <c r="E1771">
        <v>102.665525299688</v>
      </c>
    </row>
    <row r="1772" spans="1:5">
      <c r="A1772">
        <v>1770</v>
      </c>
      <c r="B1772">
        <v>5236.10991814427</v>
      </c>
      <c r="C1772">
        <v>5236.10991814427</v>
      </c>
      <c r="D1772">
        <v>614.021813487851</v>
      </c>
      <c r="E1772">
        <v>102.663318881881</v>
      </c>
    </row>
    <row r="1773" spans="1:5">
      <c r="A1773">
        <v>1771</v>
      </c>
      <c r="B1773">
        <v>5236.10991814427</v>
      </c>
      <c r="C1773">
        <v>5236.10991814427</v>
      </c>
      <c r="D1773">
        <v>614.024176285963</v>
      </c>
      <c r="E1773">
        <v>102.665681679993</v>
      </c>
    </row>
    <row r="1774" spans="1:5">
      <c r="A1774">
        <v>1772</v>
      </c>
      <c r="B1774">
        <v>5236.10991814427</v>
      </c>
      <c r="C1774">
        <v>5236.10991814427</v>
      </c>
      <c r="D1774">
        <v>614.028459997939</v>
      </c>
      <c r="E1774">
        <v>102.669965391969</v>
      </c>
    </row>
    <row r="1775" spans="1:5">
      <c r="A1775">
        <v>1773</v>
      </c>
      <c r="B1775">
        <v>5236.10991814427</v>
      </c>
      <c r="C1775">
        <v>5236.10991814427</v>
      </c>
      <c r="D1775">
        <v>614.024329981776</v>
      </c>
      <c r="E1775">
        <v>102.665835375808</v>
      </c>
    </row>
    <row r="1776" spans="1:5">
      <c r="A1776">
        <v>1774</v>
      </c>
      <c r="B1776">
        <v>5236.10991814427</v>
      </c>
      <c r="C1776">
        <v>5236.10991814427</v>
      </c>
      <c r="D1776">
        <v>614.022947531641</v>
      </c>
      <c r="E1776">
        <v>102.664452925672</v>
      </c>
    </row>
    <row r="1777" spans="1:5">
      <c r="A1777">
        <v>1775</v>
      </c>
      <c r="B1777">
        <v>5236.10991814427</v>
      </c>
      <c r="C1777">
        <v>5236.10991814427</v>
      </c>
      <c r="D1777">
        <v>614.023665765275</v>
      </c>
      <c r="E1777">
        <v>102.665171159305</v>
      </c>
    </row>
    <row r="1778" spans="1:5">
      <c r="A1778">
        <v>1776</v>
      </c>
      <c r="B1778">
        <v>5236.10991814427</v>
      </c>
      <c r="C1778">
        <v>5236.10991814427</v>
      </c>
      <c r="D1778">
        <v>614.023310261517</v>
      </c>
      <c r="E1778">
        <v>102.664815655549</v>
      </c>
    </row>
    <row r="1779" spans="1:5">
      <c r="A1779">
        <v>1777</v>
      </c>
      <c r="B1779">
        <v>5236.10991814427</v>
      </c>
      <c r="C1779">
        <v>5236.10991814427</v>
      </c>
      <c r="D1779">
        <v>614.022933597428</v>
      </c>
      <c r="E1779">
        <v>102.664438991459</v>
      </c>
    </row>
    <row r="1780" spans="1:5">
      <c r="A1780">
        <v>1778</v>
      </c>
      <c r="B1780">
        <v>5236.10991814427</v>
      </c>
      <c r="C1780">
        <v>5236.10991814427</v>
      </c>
      <c r="D1780">
        <v>614.020152252341</v>
      </c>
      <c r="E1780">
        <v>102.661657646373</v>
      </c>
    </row>
    <row r="1781" spans="1:5">
      <c r="A1781">
        <v>1779</v>
      </c>
      <c r="B1781">
        <v>5236.10991814427</v>
      </c>
      <c r="C1781">
        <v>5236.10991814427</v>
      </c>
      <c r="D1781">
        <v>614.019245398204</v>
      </c>
      <c r="E1781">
        <v>102.660750792234</v>
      </c>
    </row>
    <row r="1782" spans="1:5">
      <c r="A1782">
        <v>1780</v>
      </c>
      <c r="B1782">
        <v>5236.10991814427</v>
      </c>
      <c r="C1782">
        <v>5236.10991814427</v>
      </c>
      <c r="D1782">
        <v>614.016788737467</v>
      </c>
      <c r="E1782">
        <v>102.658294131496</v>
      </c>
    </row>
    <row r="1783" spans="1:5">
      <c r="A1783">
        <v>1781</v>
      </c>
      <c r="B1783">
        <v>5236.10991814427</v>
      </c>
      <c r="C1783">
        <v>5236.10991814427</v>
      </c>
      <c r="D1783">
        <v>614.019644307329</v>
      </c>
      <c r="E1783">
        <v>102.661149701359</v>
      </c>
    </row>
    <row r="1784" spans="1:5">
      <c r="A1784">
        <v>1782</v>
      </c>
      <c r="B1784">
        <v>5236.10991814427</v>
      </c>
      <c r="C1784">
        <v>5236.10991814427</v>
      </c>
      <c r="D1784">
        <v>614.017987485748</v>
      </c>
      <c r="E1784">
        <v>102.659492879779</v>
      </c>
    </row>
    <row r="1785" spans="1:5">
      <c r="A1785">
        <v>1783</v>
      </c>
      <c r="B1785">
        <v>5236.10991814427</v>
      </c>
      <c r="C1785">
        <v>5236.10991814427</v>
      </c>
      <c r="D1785">
        <v>614.020295279726</v>
      </c>
      <c r="E1785">
        <v>102.661800673757</v>
      </c>
    </row>
    <row r="1786" spans="1:5">
      <c r="A1786">
        <v>1784</v>
      </c>
      <c r="B1786">
        <v>5236.10991814427</v>
      </c>
      <c r="C1786">
        <v>5236.10991814427</v>
      </c>
      <c r="D1786">
        <v>614.019147451016</v>
      </c>
      <c r="E1786">
        <v>102.660652845047</v>
      </c>
    </row>
    <row r="1787" spans="1:5">
      <c r="A1787">
        <v>1785</v>
      </c>
      <c r="B1787">
        <v>5236.10991814427</v>
      </c>
      <c r="C1787">
        <v>5236.10991814427</v>
      </c>
      <c r="D1787">
        <v>614.019206499316</v>
      </c>
      <c r="E1787">
        <v>102.660711893345</v>
      </c>
    </row>
    <row r="1788" spans="1:5">
      <c r="A1788">
        <v>1786</v>
      </c>
      <c r="B1788">
        <v>5236.10991814427</v>
      </c>
      <c r="C1788">
        <v>5236.10991814427</v>
      </c>
      <c r="D1788">
        <v>614.018179667314</v>
      </c>
      <c r="E1788">
        <v>102.659685061345</v>
      </c>
    </row>
    <row r="1789" spans="1:5">
      <c r="A1789">
        <v>1787</v>
      </c>
      <c r="B1789">
        <v>5236.10991814427</v>
      </c>
      <c r="C1789">
        <v>5236.10991814427</v>
      </c>
      <c r="D1789">
        <v>614.0194473996</v>
      </c>
      <c r="E1789">
        <v>102.660952793631</v>
      </c>
    </row>
    <row r="1790" spans="1:5">
      <c r="A1790">
        <v>1788</v>
      </c>
      <c r="B1790">
        <v>5236.10991814427</v>
      </c>
      <c r="C1790">
        <v>5236.10991814427</v>
      </c>
      <c r="D1790">
        <v>614.019140190842</v>
      </c>
      <c r="E1790">
        <v>102.660645584872</v>
      </c>
    </row>
    <row r="1791" spans="1:5">
      <c r="A1791">
        <v>1789</v>
      </c>
      <c r="B1791">
        <v>5236.10991814427</v>
      </c>
      <c r="C1791">
        <v>5236.10991814427</v>
      </c>
      <c r="D1791">
        <v>614.019514323195</v>
      </c>
      <c r="E1791">
        <v>102.661019717225</v>
      </c>
    </row>
    <row r="1792" spans="1:5">
      <c r="A1792">
        <v>1790</v>
      </c>
      <c r="B1792">
        <v>5236.10991814427</v>
      </c>
      <c r="C1792">
        <v>5236.10991814427</v>
      </c>
      <c r="D1792">
        <v>614.019344313456</v>
      </c>
      <c r="E1792">
        <v>102.660849707487</v>
      </c>
    </row>
    <row r="1793" spans="1:5">
      <c r="A1793">
        <v>1791</v>
      </c>
      <c r="B1793">
        <v>5236.10991814427</v>
      </c>
      <c r="C1793">
        <v>5236.10991814427</v>
      </c>
      <c r="D1793">
        <v>614.019164569826</v>
      </c>
      <c r="E1793">
        <v>102.660669963857</v>
      </c>
    </row>
    <row r="1794" spans="1:5">
      <c r="A1794">
        <v>1792</v>
      </c>
      <c r="B1794">
        <v>5236.10991814427</v>
      </c>
      <c r="C1794">
        <v>5236.10991814427</v>
      </c>
      <c r="D1794">
        <v>614.016399032052</v>
      </c>
      <c r="E1794">
        <v>102.657904426081</v>
      </c>
    </row>
    <row r="1795" spans="1:5">
      <c r="A1795">
        <v>1793</v>
      </c>
      <c r="B1795">
        <v>5236.10991814427</v>
      </c>
      <c r="C1795">
        <v>5236.10991814427</v>
      </c>
      <c r="D1795">
        <v>614.019202300781</v>
      </c>
      <c r="E1795">
        <v>102.660707694811</v>
      </c>
    </row>
    <row r="1796" spans="1:5">
      <c r="A1796">
        <v>1794</v>
      </c>
      <c r="B1796">
        <v>5236.10991814427</v>
      </c>
      <c r="C1796">
        <v>5236.10991814427</v>
      </c>
      <c r="D1796">
        <v>614.01756631546</v>
      </c>
      <c r="E1796">
        <v>102.659071709492</v>
      </c>
    </row>
    <row r="1797" spans="1:5">
      <c r="A1797">
        <v>1795</v>
      </c>
      <c r="B1797">
        <v>5236.10991814427</v>
      </c>
      <c r="C1797">
        <v>5236.10991814427</v>
      </c>
      <c r="D1797">
        <v>614.020046995808</v>
      </c>
      <c r="E1797">
        <v>102.661552389839</v>
      </c>
    </row>
    <row r="1798" spans="1:5">
      <c r="A1798">
        <v>1796</v>
      </c>
      <c r="B1798">
        <v>5236.10991814427</v>
      </c>
      <c r="C1798">
        <v>5236.10991814427</v>
      </c>
      <c r="D1798">
        <v>614.02176984943</v>
      </c>
      <c r="E1798">
        <v>102.66327524346</v>
      </c>
    </row>
    <row r="1799" spans="1:5">
      <c r="A1799">
        <v>1797</v>
      </c>
      <c r="B1799">
        <v>5236.10991814427</v>
      </c>
      <c r="C1799">
        <v>5236.10991814427</v>
      </c>
      <c r="D1799">
        <v>614.021527489335</v>
      </c>
      <c r="E1799">
        <v>102.663032883366</v>
      </c>
    </row>
    <row r="1800" spans="1:5">
      <c r="A1800">
        <v>1798</v>
      </c>
      <c r="B1800">
        <v>5236.10991814427</v>
      </c>
      <c r="C1800">
        <v>5236.10991814427</v>
      </c>
      <c r="D1800">
        <v>614.023283259762</v>
      </c>
      <c r="E1800">
        <v>102.664788653791</v>
      </c>
    </row>
    <row r="1801" spans="1:5">
      <c r="A1801">
        <v>1799</v>
      </c>
      <c r="B1801">
        <v>5236.10991814427</v>
      </c>
      <c r="C1801">
        <v>5236.10991814427</v>
      </c>
      <c r="D1801">
        <v>614.021568465772</v>
      </c>
      <c r="E1801">
        <v>102.663073859803</v>
      </c>
    </row>
    <row r="1802" spans="1:5">
      <c r="A1802">
        <v>1800</v>
      </c>
      <c r="B1802">
        <v>5236.10991814427</v>
      </c>
      <c r="C1802">
        <v>5236.10991814427</v>
      </c>
      <c r="D1802">
        <v>614.02005505383</v>
      </c>
      <c r="E1802">
        <v>102.661560447859</v>
      </c>
    </row>
    <row r="1803" spans="1:5">
      <c r="A1803">
        <v>1801</v>
      </c>
      <c r="B1803">
        <v>5236.10991814427</v>
      </c>
      <c r="C1803">
        <v>5236.10991814427</v>
      </c>
      <c r="D1803">
        <v>614.020757394767</v>
      </c>
      <c r="E1803">
        <v>102.662262788798</v>
      </c>
    </row>
    <row r="1804" spans="1:5">
      <c r="A1804">
        <v>1802</v>
      </c>
      <c r="B1804">
        <v>5236.10991814427</v>
      </c>
      <c r="C1804">
        <v>5236.10991814427</v>
      </c>
      <c r="D1804">
        <v>614.018406129983</v>
      </c>
      <c r="E1804">
        <v>102.659911524013</v>
      </c>
    </row>
    <row r="1805" spans="1:5">
      <c r="A1805">
        <v>1803</v>
      </c>
      <c r="B1805">
        <v>5236.10991814427</v>
      </c>
      <c r="C1805">
        <v>5236.10991814427</v>
      </c>
      <c r="D1805">
        <v>614.02072307128</v>
      </c>
      <c r="E1805">
        <v>102.662228465312</v>
      </c>
    </row>
    <row r="1806" spans="1:5">
      <c r="A1806">
        <v>1804</v>
      </c>
      <c r="B1806">
        <v>5236.10991814427</v>
      </c>
      <c r="C1806">
        <v>5236.10991814427</v>
      </c>
      <c r="D1806">
        <v>614.019235580756</v>
      </c>
      <c r="E1806">
        <v>102.660740974787</v>
      </c>
    </row>
    <row r="1807" spans="1:5">
      <c r="A1807">
        <v>1805</v>
      </c>
      <c r="B1807">
        <v>5236.10991814427</v>
      </c>
      <c r="C1807">
        <v>5236.10991814427</v>
      </c>
      <c r="D1807">
        <v>614.019329684357</v>
      </c>
      <c r="E1807">
        <v>102.660835078387</v>
      </c>
    </row>
    <row r="1808" spans="1:5">
      <c r="A1808">
        <v>1806</v>
      </c>
      <c r="B1808">
        <v>5236.10991814427</v>
      </c>
      <c r="C1808">
        <v>5236.10991814427</v>
      </c>
      <c r="D1808">
        <v>614.019236054617</v>
      </c>
      <c r="E1808">
        <v>102.660741448649</v>
      </c>
    </row>
    <row r="1809" spans="1:5">
      <c r="A1809">
        <v>1807</v>
      </c>
      <c r="B1809">
        <v>5236.10991814427</v>
      </c>
      <c r="C1809">
        <v>5236.10991814427</v>
      </c>
      <c r="D1809">
        <v>614.019987284145</v>
      </c>
      <c r="E1809">
        <v>102.661492678175</v>
      </c>
    </row>
    <row r="1810" spans="1:5">
      <c r="A1810">
        <v>1808</v>
      </c>
      <c r="B1810">
        <v>5236.10991814427</v>
      </c>
      <c r="C1810">
        <v>5236.10991814427</v>
      </c>
      <c r="D1810">
        <v>614.022582629509</v>
      </c>
      <c r="E1810">
        <v>102.664088023541</v>
      </c>
    </row>
    <row r="1811" spans="1:5">
      <c r="A1811">
        <v>1809</v>
      </c>
      <c r="B1811">
        <v>5236.10991814427</v>
      </c>
      <c r="C1811">
        <v>5236.10991814427</v>
      </c>
      <c r="D1811">
        <v>614.019441395434</v>
      </c>
      <c r="E1811">
        <v>102.660946789465</v>
      </c>
    </row>
    <row r="1812" spans="1:5">
      <c r="A1812">
        <v>1810</v>
      </c>
      <c r="B1812">
        <v>5236.10991814427</v>
      </c>
      <c r="C1812">
        <v>5236.10991814427</v>
      </c>
      <c r="D1812">
        <v>614.018973004299</v>
      </c>
      <c r="E1812">
        <v>102.660478398332</v>
      </c>
    </row>
    <row r="1813" spans="1:5">
      <c r="A1813">
        <v>1811</v>
      </c>
      <c r="B1813">
        <v>5236.10991814427</v>
      </c>
      <c r="C1813">
        <v>5236.10991814427</v>
      </c>
      <c r="D1813">
        <v>614.019601155806</v>
      </c>
      <c r="E1813">
        <v>102.661106549836</v>
      </c>
    </row>
    <row r="1814" spans="1:5">
      <c r="A1814">
        <v>1812</v>
      </c>
      <c r="B1814">
        <v>5236.10991814427</v>
      </c>
      <c r="C1814">
        <v>5236.10991814427</v>
      </c>
      <c r="D1814">
        <v>614.023783235254</v>
      </c>
      <c r="E1814">
        <v>102.665288629285</v>
      </c>
    </row>
    <row r="1815" spans="1:5">
      <c r="A1815">
        <v>1813</v>
      </c>
      <c r="B1815">
        <v>5236.10991814427</v>
      </c>
      <c r="C1815">
        <v>5236.10991814427</v>
      </c>
      <c r="D1815">
        <v>614.020427756867</v>
      </c>
      <c r="E1815">
        <v>102.661933150899</v>
      </c>
    </row>
    <row r="1816" spans="1:5">
      <c r="A1816">
        <v>1814</v>
      </c>
      <c r="B1816">
        <v>5236.10991814427</v>
      </c>
      <c r="C1816">
        <v>5236.10991814427</v>
      </c>
      <c r="D1816">
        <v>614.019247410581</v>
      </c>
      <c r="E1816">
        <v>102.660752804612</v>
      </c>
    </row>
    <row r="1817" spans="1:5">
      <c r="A1817">
        <v>1815</v>
      </c>
      <c r="B1817">
        <v>5236.10991814427</v>
      </c>
      <c r="C1817">
        <v>5236.10991814427</v>
      </c>
      <c r="D1817">
        <v>614.019236143361</v>
      </c>
      <c r="E1817">
        <v>102.660741537392</v>
      </c>
    </row>
    <row r="1818" spans="1:5">
      <c r="A1818">
        <v>1816</v>
      </c>
      <c r="B1818">
        <v>5236.10991814427</v>
      </c>
      <c r="C1818">
        <v>5236.10991814427</v>
      </c>
      <c r="D1818">
        <v>614.019412308279</v>
      </c>
      <c r="E1818">
        <v>102.660917702309</v>
      </c>
    </row>
    <row r="1819" spans="1:5">
      <c r="A1819">
        <v>1817</v>
      </c>
      <c r="B1819">
        <v>5236.10991814427</v>
      </c>
      <c r="C1819">
        <v>5236.10991814427</v>
      </c>
      <c r="D1819">
        <v>614.01820350125</v>
      </c>
      <c r="E1819">
        <v>102.659708895279</v>
      </c>
    </row>
    <row r="1820" spans="1:5">
      <c r="A1820">
        <v>1818</v>
      </c>
      <c r="B1820">
        <v>5236.10991814427</v>
      </c>
      <c r="C1820">
        <v>5236.10991814427</v>
      </c>
      <c r="D1820">
        <v>614.018033472527</v>
      </c>
      <c r="E1820">
        <v>102.659538866559</v>
      </c>
    </row>
    <row r="1821" spans="1:5">
      <c r="A1821">
        <v>1819</v>
      </c>
      <c r="B1821">
        <v>5236.10991814427</v>
      </c>
      <c r="C1821">
        <v>5236.10991814427</v>
      </c>
      <c r="D1821">
        <v>614.016598946007</v>
      </c>
      <c r="E1821">
        <v>102.658104340037</v>
      </c>
    </row>
    <row r="1822" spans="1:5">
      <c r="A1822">
        <v>1820</v>
      </c>
      <c r="B1822">
        <v>5236.10991814427</v>
      </c>
      <c r="C1822">
        <v>5236.10991814427</v>
      </c>
      <c r="D1822">
        <v>614.018115550108</v>
      </c>
      <c r="E1822">
        <v>102.659620944138</v>
      </c>
    </row>
    <row r="1823" spans="1:5">
      <c r="A1823">
        <v>1821</v>
      </c>
      <c r="B1823">
        <v>5236.10991814427</v>
      </c>
      <c r="C1823">
        <v>5236.10991814427</v>
      </c>
      <c r="D1823">
        <v>614.018261144361</v>
      </c>
      <c r="E1823">
        <v>102.659766538391</v>
      </c>
    </row>
    <row r="1824" spans="1:5">
      <c r="A1824">
        <v>1822</v>
      </c>
      <c r="B1824">
        <v>5236.10991814427</v>
      </c>
      <c r="C1824">
        <v>5236.10991814427</v>
      </c>
      <c r="D1824">
        <v>614.018200178301</v>
      </c>
      <c r="E1824">
        <v>102.659705572332</v>
      </c>
    </row>
    <row r="1825" spans="1:5">
      <c r="A1825">
        <v>1823</v>
      </c>
      <c r="B1825">
        <v>5236.10991814427</v>
      </c>
      <c r="C1825">
        <v>5236.10991814427</v>
      </c>
      <c r="D1825">
        <v>614.019126341457</v>
      </c>
      <c r="E1825">
        <v>102.660631735487</v>
      </c>
    </row>
    <row r="1826" spans="1:5">
      <c r="A1826">
        <v>1824</v>
      </c>
      <c r="B1826">
        <v>5236.10991814427</v>
      </c>
      <c r="C1826">
        <v>5236.10991814427</v>
      </c>
      <c r="D1826">
        <v>614.01914023689</v>
      </c>
      <c r="E1826">
        <v>102.66064563092</v>
      </c>
    </row>
    <row r="1827" spans="1:5">
      <c r="A1827">
        <v>1825</v>
      </c>
      <c r="B1827">
        <v>5236.10991814427</v>
      </c>
      <c r="C1827">
        <v>5236.10991814427</v>
      </c>
      <c r="D1827">
        <v>614.018365956602</v>
      </c>
      <c r="E1827">
        <v>102.659871350633</v>
      </c>
    </row>
    <row r="1828" spans="1:5">
      <c r="A1828">
        <v>1826</v>
      </c>
      <c r="B1828">
        <v>5236.10991814427</v>
      </c>
      <c r="C1828">
        <v>5236.10991814427</v>
      </c>
      <c r="D1828">
        <v>614.019060580468</v>
      </c>
      <c r="E1828">
        <v>102.660565974499</v>
      </c>
    </row>
    <row r="1829" spans="1:5">
      <c r="A1829">
        <v>1827</v>
      </c>
      <c r="B1829">
        <v>5236.10991814427</v>
      </c>
      <c r="C1829">
        <v>5236.10991814427</v>
      </c>
      <c r="D1829">
        <v>614.018220294006</v>
      </c>
      <c r="E1829">
        <v>102.659725688036</v>
      </c>
    </row>
    <row r="1830" spans="1:5">
      <c r="A1830">
        <v>1828</v>
      </c>
      <c r="B1830">
        <v>5236.10991814427</v>
      </c>
      <c r="C1830">
        <v>5236.10991814427</v>
      </c>
      <c r="D1830">
        <v>614.017747182522</v>
      </c>
      <c r="E1830">
        <v>102.659252576553</v>
      </c>
    </row>
    <row r="1831" spans="1:5">
      <c r="A1831">
        <v>1829</v>
      </c>
      <c r="B1831">
        <v>5236.10991814427</v>
      </c>
      <c r="C1831">
        <v>5236.10991814427</v>
      </c>
      <c r="D1831">
        <v>614.017345211328</v>
      </c>
      <c r="E1831">
        <v>102.658850605358</v>
      </c>
    </row>
    <row r="1832" spans="1:5">
      <c r="A1832">
        <v>1830</v>
      </c>
      <c r="B1832">
        <v>5236.10991814427</v>
      </c>
      <c r="C1832">
        <v>5236.10991814427</v>
      </c>
      <c r="D1832">
        <v>614.017699296531</v>
      </c>
      <c r="E1832">
        <v>102.659204690562</v>
      </c>
    </row>
    <row r="1833" spans="1:5">
      <c r="A1833">
        <v>1831</v>
      </c>
      <c r="B1833">
        <v>5236.10991814427</v>
      </c>
      <c r="C1833">
        <v>5236.10991814427</v>
      </c>
      <c r="D1833">
        <v>614.017415726994</v>
      </c>
      <c r="E1833">
        <v>102.658921121024</v>
      </c>
    </row>
    <row r="1834" spans="1:5">
      <c r="A1834">
        <v>1832</v>
      </c>
      <c r="B1834">
        <v>5236.10991814427</v>
      </c>
      <c r="C1834">
        <v>5236.10991814427</v>
      </c>
      <c r="D1834">
        <v>614.017217407414</v>
      </c>
      <c r="E1834">
        <v>102.658722801445</v>
      </c>
    </row>
    <row r="1835" spans="1:5">
      <c r="A1835">
        <v>1833</v>
      </c>
      <c r="B1835">
        <v>5236.10991814427</v>
      </c>
      <c r="C1835">
        <v>5236.10991814427</v>
      </c>
      <c r="D1835">
        <v>614.016548989989</v>
      </c>
      <c r="E1835">
        <v>102.658054384018</v>
      </c>
    </row>
    <row r="1836" spans="1:5">
      <c r="A1836">
        <v>1834</v>
      </c>
      <c r="B1836">
        <v>5236.10991814427</v>
      </c>
      <c r="C1836">
        <v>5236.10991814427</v>
      </c>
      <c r="D1836">
        <v>614.01645753256</v>
      </c>
      <c r="E1836">
        <v>102.65796292659</v>
      </c>
    </row>
    <row r="1837" spans="1:5">
      <c r="A1837">
        <v>1835</v>
      </c>
      <c r="B1837">
        <v>5236.10991814427</v>
      </c>
      <c r="C1837">
        <v>5236.10991814427</v>
      </c>
      <c r="D1837">
        <v>614.018667369319</v>
      </c>
      <c r="E1837">
        <v>102.660172763351</v>
      </c>
    </row>
    <row r="1838" spans="1:5">
      <c r="A1838">
        <v>1836</v>
      </c>
      <c r="B1838">
        <v>5236.10991814427</v>
      </c>
      <c r="C1838">
        <v>5236.10991814427</v>
      </c>
      <c r="D1838">
        <v>614.018405001823</v>
      </c>
      <c r="E1838">
        <v>102.659910395854</v>
      </c>
    </row>
    <row r="1839" spans="1:5">
      <c r="A1839">
        <v>1837</v>
      </c>
      <c r="B1839">
        <v>5236.10991814427</v>
      </c>
      <c r="C1839">
        <v>5236.10991814427</v>
      </c>
      <c r="D1839">
        <v>614.019035078599</v>
      </c>
      <c r="E1839">
        <v>102.66054047263</v>
      </c>
    </row>
    <row r="1840" spans="1:5">
      <c r="A1840">
        <v>1838</v>
      </c>
      <c r="B1840">
        <v>5236.10991814427</v>
      </c>
      <c r="C1840">
        <v>5236.10991814427</v>
      </c>
      <c r="D1840">
        <v>614.017914160539</v>
      </c>
      <c r="E1840">
        <v>102.65941955457</v>
      </c>
    </row>
    <row r="1841" spans="1:5">
      <c r="A1841">
        <v>1839</v>
      </c>
      <c r="B1841">
        <v>5236.10991814427</v>
      </c>
      <c r="C1841">
        <v>5236.10991814427</v>
      </c>
      <c r="D1841">
        <v>614.018407137577</v>
      </c>
      <c r="E1841">
        <v>102.659912531607</v>
      </c>
    </row>
    <row r="1842" spans="1:5">
      <c r="A1842">
        <v>1840</v>
      </c>
      <c r="B1842">
        <v>5236.10991814427</v>
      </c>
      <c r="C1842">
        <v>5236.10991814427</v>
      </c>
      <c r="D1842">
        <v>614.01854563684</v>
      </c>
      <c r="E1842">
        <v>102.66005103087</v>
      </c>
    </row>
    <row r="1843" spans="1:5">
      <c r="A1843">
        <v>1841</v>
      </c>
      <c r="B1843">
        <v>5236.10991814427</v>
      </c>
      <c r="C1843">
        <v>5236.10991814427</v>
      </c>
      <c r="D1843">
        <v>614.018070199299</v>
      </c>
      <c r="E1843">
        <v>102.659575593329</v>
      </c>
    </row>
    <row r="1844" spans="1:5">
      <c r="A1844">
        <v>1842</v>
      </c>
      <c r="B1844">
        <v>5236.10991814427</v>
      </c>
      <c r="C1844">
        <v>5236.10991814427</v>
      </c>
      <c r="D1844">
        <v>614.018758341373</v>
      </c>
      <c r="E1844">
        <v>102.660263735404</v>
      </c>
    </row>
    <row r="1845" spans="1:5">
      <c r="A1845">
        <v>1843</v>
      </c>
      <c r="B1845">
        <v>5236.10991814427</v>
      </c>
      <c r="C1845">
        <v>5236.10991814427</v>
      </c>
      <c r="D1845">
        <v>614.018483133984</v>
      </c>
      <c r="E1845">
        <v>102.659988528014</v>
      </c>
    </row>
    <row r="1846" spans="1:5">
      <c r="A1846">
        <v>1844</v>
      </c>
      <c r="B1846">
        <v>5236.10991814427</v>
      </c>
      <c r="C1846">
        <v>5236.10991814427</v>
      </c>
      <c r="D1846">
        <v>614.018851721313</v>
      </c>
      <c r="E1846">
        <v>102.660357115344</v>
      </c>
    </row>
    <row r="1847" spans="1:5">
      <c r="A1847">
        <v>1845</v>
      </c>
      <c r="B1847">
        <v>5236.10991814427</v>
      </c>
      <c r="C1847">
        <v>5236.10991814427</v>
      </c>
      <c r="D1847">
        <v>614.01993082815</v>
      </c>
      <c r="E1847">
        <v>102.66143622218</v>
      </c>
    </row>
    <row r="1848" spans="1:5">
      <c r="A1848">
        <v>1846</v>
      </c>
      <c r="B1848">
        <v>5236.10991814427</v>
      </c>
      <c r="C1848">
        <v>5236.10991814427</v>
      </c>
      <c r="D1848">
        <v>614.018668094144</v>
      </c>
      <c r="E1848">
        <v>102.660173488174</v>
      </c>
    </row>
    <row r="1849" spans="1:5">
      <c r="A1849">
        <v>1847</v>
      </c>
      <c r="B1849">
        <v>5236.10991814427</v>
      </c>
      <c r="C1849">
        <v>5236.10991814427</v>
      </c>
      <c r="D1849">
        <v>614.018756081976</v>
      </c>
      <c r="E1849">
        <v>102.660261476005</v>
      </c>
    </row>
    <row r="1850" spans="1:5">
      <c r="A1850">
        <v>1848</v>
      </c>
      <c r="B1850">
        <v>5236.10991814427</v>
      </c>
      <c r="C1850">
        <v>5236.10991814427</v>
      </c>
      <c r="D1850">
        <v>614.019247553109</v>
      </c>
      <c r="E1850">
        <v>102.660752947139</v>
      </c>
    </row>
    <row r="1851" spans="1:5">
      <c r="A1851">
        <v>1849</v>
      </c>
      <c r="B1851">
        <v>5236.10991814427</v>
      </c>
      <c r="C1851">
        <v>5236.10991814427</v>
      </c>
      <c r="D1851">
        <v>614.017677116427</v>
      </c>
      <c r="E1851">
        <v>102.659182510456</v>
      </c>
    </row>
    <row r="1852" spans="1:5">
      <c r="A1852">
        <v>1850</v>
      </c>
      <c r="B1852">
        <v>5236.10991814427</v>
      </c>
      <c r="C1852">
        <v>5236.10991814427</v>
      </c>
      <c r="D1852">
        <v>614.017842669306</v>
      </c>
      <c r="E1852">
        <v>102.659348063336</v>
      </c>
    </row>
    <row r="1853" spans="1:5">
      <c r="A1853">
        <v>1851</v>
      </c>
      <c r="B1853">
        <v>5236.10991814427</v>
      </c>
      <c r="C1853">
        <v>5236.10991814427</v>
      </c>
      <c r="D1853">
        <v>614.017678445754</v>
      </c>
      <c r="E1853">
        <v>102.659183839785</v>
      </c>
    </row>
    <row r="1854" spans="1:5">
      <c r="A1854">
        <v>1852</v>
      </c>
      <c r="B1854">
        <v>5236.10991814427</v>
      </c>
      <c r="C1854">
        <v>5236.10991814427</v>
      </c>
      <c r="D1854">
        <v>614.018480155202</v>
      </c>
      <c r="E1854">
        <v>102.659985549232</v>
      </c>
    </row>
    <row r="1855" spans="1:5">
      <c r="A1855">
        <v>1853</v>
      </c>
      <c r="B1855">
        <v>5236.10991814427</v>
      </c>
      <c r="C1855">
        <v>5236.10991814427</v>
      </c>
      <c r="D1855">
        <v>614.018629144464</v>
      </c>
      <c r="E1855">
        <v>102.660134538494</v>
      </c>
    </row>
    <row r="1856" spans="1:5">
      <c r="A1856">
        <v>1854</v>
      </c>
      <c r="B1856">
        <v>5236.10991814427</v>
      </c>
      <c r="C1856">
        <v>5236.10991814427</v>
      </c>
      <c r="D1856">
        <v>614.018978636366</v>
      </c>
      <c r="E1856">
        <v>102.660484030397</v>
      </c>
    </row>
    <row r="1857" spans="1:5">
      <c r="A1857">
        <v>1855</v>
      </c>
      <c r="B1857">
        <v>5236.10991814427</v>
      </c>
      <c r="C1857">
        <v>5236.10991814427</v>
      </c>
      <c r="D1857">
        <v>614.01808863416</v>
      </c>
      <c r="E1857">
        <v>102.659594028191</v>
      </c>
    </row>
    <row r="1858" spans="1:5">
      <c r="A1858">
        <v>1856</v>
      </c>
      <c r="B1858">
        <v>5236.10991814427</v>
      </c>
      <c r="C1858">
        <v>5236.10991814427</v>
      </c>
      <c r="D1858">
        <v>614.018025151642</v>
      </c>
      <c r="E1858">
        <v>102.659530545671</v>
      </c>
    </row>
    <row r="1859" spans="1:5">
      <c r="A1859">
        <v>1857</v>
      </c>
      <c r="B1859">
        <v>5236.10991814427</v>
      </c>
      <c r="C1859">
        <v>5236.10991814427</v>
      </c>
      <c r="D1859">
        <v>614.018297691366</v>
      </c>
      <c r="E1859">
        <v>102.659803085397</v>
      </c>
    </row>
    <row r="1860" spans="1:5">
      <c r="A1860">
        <v>1858</v>
      </c>
      <c r="B1860">
        <v>5236.10991814427</v>
      </c>
      <c r="C1860">
        <v>5236.10991814427</v>
      </c>
      <c r="D1860">
        <v>614.01783755941</v>
      </c>
      <c r="E1860">
        <v>102.65934295344</v>
      </c>
    </row>
    <row r="1861" spans="1:5">
      <c r="A1861">
        <v>1859</v>
      </c>
      <c r="B1861">
        <v>5236.10991814427</v>
      </c>
      <c r="C1861">
        <v>5236.10991814427</v>
      </c>
      <c r="D1861">
        <v>614.018327015312</v>
      </c>
      <c r="E1861">
        <v>102.659832409342</v>
      </c>
    </row>
    <row r="1862" spans="1:5">
      <c r="A1862">
        <v>1860</v>
      </c>
      <c r="B1862">
        <v>5236.10991814427</v>
      </c>
      <c r="C1862">
        <v>5236.10991814427</v>
      </c>
      <c r="D1862">
        <v>614.018165212199</v>
      </c>
      <c r="E1862">
        <v>102.65967060623</v>
      </c>
    </row>
    <row r="1863" spans="1:5">
      <c r="A1863">
        <v>1861</v>
      </c>
      <c r="B1863">
        <v>5236.10991814427</v>
      </c>
      <c r="C1863">
        <v>5236.10991814427</v>
      </c>
      <c r="D1863">
        <v>614.017602700291</v>
      </c>
      <c r="E1863">
        <v>102.659108094321</v>
      </c>
    </row>
    <row r="1864" spans="1:5">
      <c r="A1864">
        <v>1862</v>
      </c>
      <c r="B1864">
        <v>5236.10991814427</v>
      </c>
      <c r="C1864">
        <v>5236.10991814427</v>
      </c>
      <c r="D1864">
        <v>614.017850858164</v>
      </c>
      <c r="E1864">
        <v>102.659356252193</v>
      </c>
    </row>
    <row r="1865" spans="1:5">
      <c r="A1865">
        <v>1863</v>
      </c>
      <c r="B1865">
        <v>5236.10991814427</v>
      </c>
      <c r="C1865">
        <v>5236.10991814427</v>
      </c>
      <c r="D1865">
        <v>614.018229862752</v>
      </c>
      <c r="E1865">
        <v>102.659735256783</v>
      </c>
    </row>
    <row r="1866" spans="1:5">
      <c r="A1866">
        <v>1864</v>
      </c>
      <c r="B1866">
        <v>5236.10991814427</v>
      </c>
      <c r="C1866">
        <v>5236.10991814427</v>
      </c>
      <c r="D1866">
        <v>614.018874532741</v>
      </c>
      <c r="E1866">
        <v>102.660379926772</v>
      </c>
    </row>
    <row r="1867" spans="1:5">
      <c r="A1867">
        <v>1865</v>
      </c>
      <c r="B1867">
        <v>5236.10991814427</v>
      </c>
      <c r="C1867">
        <v>5236.10991814427</v>
      </c>
      <c r="D1867">
        <v>614.016452000531</v>
      </c>
      <c r="E1867">
        <v>102.657957394561</v>
      </c>
    </row>
    <row r="1868" spans="1:5">
      <c r="A1868">
        <v>1866</v>
      </c>
      <c r="B1868">
        <v>5236.10991814427</v>
      </c>
      <c r="C1868">
        <v>5236.10991814427</v>
      </c>
      <c r="D1868">
        <v>614.017892172908</v>
      </c>
      <c r="E1868">
        <v>102.659397566937</v>
      </c>
    </row>
    <row r="1869" spans="1:5">
      <c r="A1869">
        <v>1867</v>
      </c>
      <c r="B1869">
        <v>5236.10991814427</v>
      </c>
      <c r="C1869">
        <v>5236.10991814427</v>
      </c>
      <c r="D1869">
        <v>614.018320447655</v>
      </c>
      <c r="E1869">
        <v>102.659825841686</v>
      </c>
    </row>
    <row r="1870" spans="1:5">
      <c r="A1870">
        <v>1868</v>
      </c>
      <c r="B1870">
        <v>5236.10991814427</v>
      </c>
      <c r="C1870">
        <v>5236.10991814427</v>
      </c>
      <c r="D1870">
        <v>614.018156707887</v>
      </c>
      <c r="E1870">
        <v>102.659662101919</v>
      </c>
    </row>
    <row r="1871" spans="1:5">
      <c r="A1871">
        <v>1869</v>
      </c>
      <c r="B1871">
        <v>5236.10991814427</v>
      </c>
      <c r="C1871">
        <v>5236.10991814427</v>
      </c>
      <c r="D1871">
        <v>614.018476252012</v>
      </c>
      <c r="E1871">
        <v>102.659981646042</v>
      </c>
    </row>
    <row r="1872" spans="1:5">
      <c r="A1872">
        <v>1870</v>
      </c>
      <c r="B1872">
        <v>5236.10991814427</v>
      </c>
      <c r="C1872">
        <v>5236.10991814427</v>
      </c>
      <c r="D1872">
        <v>614.018500771909</v>
      </c>
      <c r="E1872">
        <v>102.660006165941</v>
      </c>
    </row>
    <row r="1873" spans="1:5">
      <c r="A1873">
        <v>1871</v>
      </c>
      <c r="B1873">
        <v>5236.10991814427</v>
      </c>
      <c r="C1873">
        <v>5236.10991814427</v>
      </c>
      <c r="D1873">
        <v>614.017753065404</v>
      </c>
      <c r="E1873">
        <v>102.659258459435</v>
      </c>
    </row>
    <row r="1874" spans="1:5">
      <c r="A1874">
        <v>1872</v>
      </c>
      <c r="B1874">
        <v>5236.10991814427</v>
      </c>
      <c r="C1874">
        <v>5236.10991814427</v>
      </c>
      <c r="D1874">
        <v>614.018507343717</v>
      </c>
      <c r="E1874">
        <v>102.660012737746</v>
      </c>
    </row>
    <row r="1875" spans="1:5">
      <c r="A1875">
        <v>1873</v>
      </c>
      <c r="B1875">
        <v>5236.10991814427</v>
      </c>
      <c r="C1875">
        <v>5236.10991814427</v>
      </c>
      <c r="D1875">
        <v>614.016634595143</v>
      </c>
      <c r="E1875">
        <v>102.658139989174</v>
      </c>
    </row>
    <row r="1876" spans="1:5">
      <c r="A1876">
        <v>1874</v>
      </c>
      <c r="B1876">
        <v>5236.10991814427</v>
      </c>
      <c r="C1876">
        <v>5236.10991814427</v>
      </c>
      <c r="D1876">
        <v>614.018485065069</v>
      </c>
      <c r="E1876">
        <v>102.6599904591</v>
      </c>
    </row>
    <row r="1877" spans="1:5">
      <c r="A1877">
        <v>1875</v>
      </c>
      <c r="B1877">
        <v>5236.10991814427</v>
      </c>
      <c r="C1877">
        <v>5236.10991814427</v>
      </c>
      <c r="D1877">
        <v>614.018025203925</v>
      </c>
      <c r="E1877">
        <v>102.659530597956</v>
      </c>
    </row>
    <row r="1878" spans="1:5">
      <c r="A1878">
        <v>1876</v>
      </c>
      <c r="B1878">
        <v>5236.10991814427</v>
      </c>
      <c r="C1878">
        <v>5236.10991814427</v>
      </c>
      <c r="D1878">
        <v>614.017592681339</v>
      </c>
      <c r="E1878">
        <v>102.65909807537</v>
      </c>
    </row>
    <row r="1879" spans="1:5">
      <c r="A1879">
        <v>1877</v>
      </c>
      <c r="B1879">
        <v>5236.10991814427</v>
      </c>
      <c r="C1879">
        <v>5236.10991814427</v>
      </c>
      <c r="D1879">
        <v>614.017927856917</v>
      </c>
      <c r="E1879">
        <v>102.659433250948</v>
      </c>
    </row>
    <row r="1880" spans="1:5">
      <c r="A1880">
        <v>1878</v>
      </c>
      <c r="B1880">
        <v>5236.10991814427</v>
      </c>
      <c r="C1880">
        <v>5236.10991814427</v>
      </c>
      <c r="D1880">
        <v>614.018541860738</v>
      </c>
      <c r="E1880">
        <v>102.66004725477</v>
      </c>
    </row>
    <row r="1881" spans="1:5">
      <c r="A1881">
        <v>1879</v>
      </c>
      <c r="B1881">
        <v>5236.10991814427</v>
      </c>
      <c r="C1881">
        <v>5236.10991814427</v>
      </c>
      <c r="D1881">
        <v>614.018434333716</v>
      </c>
      <c r="E1881">
        <v>102.659939727746</v>
      </c>
    </row>
    <row r="1882" spans="1:5">
      <c r="A1882">
        <v>1880</v>
      </c>
      <c r="B1882">
        <v>5236.10991814427</v>
      </c>
      <c r="C1882">
        <v>5236.10991814427</v>
      </c>
      <c r="D1882">
        <v>614.018160417794</v>
      </c>
      <c r="E1882">
        <v>102.659665811825</v>
      </c>
    </row>
    <row r="1883" spans="1:5">
      <c r="A1883">
        <v>1881</v>
      </c>
      <c r="B1883">
        <v>5236.10991814427</v>
      </c>
      <c r="C1883">
        <v>5236.10991814427</v>
      </c>
      <c r="D1883">
        <v>614.018575312641</v>
      </c>
      <c r="E1883">
        <v>102.660080706672</v>
      </c>
    </row>
    <row r="1884" spans="1:5">
      <c r="A1884">
        <v>1882</v>
      </c>
      <c r="B1884">
        <v>5236.10991814427</v>
      </c>
      <c r="C1884">
        <v>5236.10991814427</v>
      </c>
      <c r="D1884">
        <v>614.018616635702</v>
      </c>
      <c r="E1884">
        <v>102.660122029732</v>
      </c>
    </row>
    <row r="1885" spans="1:5">
      <c r="A1885">
        <v>1883</v>
      </c>
      <c r="B1885">
        <v>5236.10991814427</v>
      </c>
      <c r="C1885">
        <v>5236.10991814427</v>
      </c>
      <c r="D1885">
        <v>614.018438496157</v>
      </c>
      <c r="E1885">
        <v>102.659943890188</v>
      </c>
    </row>
    <row r="1886" spans="1:5">
      <c r="A1886">
        <v>1884</v>
      </c>
      <c r="B1886">
        <v>5236.10991814427</v>
      </c>
      <c r="C1886">
        <v>5236.10991814427</v>
      </c>
      <c r="D1886">
        <v>614.018416011097</v>
      </c>
      <c r="E1886">
        <v>102.659921405128</v>
      </c>
    </row>
    <row r="1887" spans="1:5">
      <c r="A1887">
        <v>1885</v>
      </c>
      <c r="B1887">
        <v>5236.10991814427</v>
      </c>
      <c r="C1887">
        <v>5236.10991814427</v>
      </c>
      <c r="D1887">
        <v>614.018353191865</v>
      </c>
      <c r="E1887">
        <v>102.659858585895</v>
      </c>
    </row>
    <row r="1888" spans="1:5">
      <c r="A1888">
        <v>1886</v>
      </c>
      <c r="B1888">
        <v>5236.10991814427</v>
      </c>
      <c r="C1888">
        <v>5236.10991814427</v>
      </c>
      <c r="D1888">
        <v>614.019086089683</v>
      </c>
      <c r="E1888">
        <v>102.660591483713</v>
      </c>
    </row>
    <row r="1889" spans="1:5">
      <c r="A1889">
        <v>1887</v>
      </c>
      <c r="B1889">
        <v>5236.10991814427</v>
      </c>
      <c r="C1889">
        <v>5236.10991814427</v>
      </c>
      <c r="D1889">
        <v>614.0188507612</v>
      </c>
      <c r="E1889">
        <v>102.660356155231</v>
      </c>
    </row>
    <row r="1890" spans="1:5">
      <c r="A1890">
        <v>1888</v>
      </c>
      <c r="B1890">
        <v>5236.10991814427</v>
      </c>
      <c r="C1890">
        <v>5236.10991814427</v>
      </c>
      <c r="D1890">
        <v>614.018917829144</v>
      </c>
      <c r="E1890">
        <v>102.660423223175</v>
      </c>
    </row>
    <row r="1891" spans="1:5">
      <c r="A1891">
        <v>1889</v>
      </c>
      <c r="B1891">
        <v>5236.10991814427</v>
      </c>
      <c r="C1891">
        <v>5236.10991814427</v>
      </c>
      <c r="D1891">
        <v>614.019003130802</v>
      </c>
      <c r="E1891">
        <v>102.660508524832</v>
      </c>
    </row>
    <row r="1892" spans="1:5">
      <c r="A1892">
        <v>1890</v>
      </c>
      <c r="B1892">
        <v>5236.10991814427</v>
      </c>
      <c r="C1892">
        <v>5236.10991814427</v>
      </c>
      <c r="D1892">
        <v>614.018952680309</v>
      </c>
      <c r="E1892">
        <v>102.660458074339</v>
      </c>
    </row>
    <row r="1893" spans="1:5">
      <c r="A1893">
        <v>1891</v>
      </c>
      <c r="B1893">
        <v>5236.10991814427</v>
      </c>
      <c r="C1893">
        <v>5236.10991814427</v>
      </c>
      <c r="D1893">
        <v>614.019200416184</v>
      </c>
      <c r="E1893">
        <v>102.660705810213</v>
      </c>
    </row>
    <row r="1894" spans="1:5">
      <c r="A1894">
        <v>1892</v>
      </c>
      <c r="B1894">
        <v>5236.10991814427</v>
      </c>
      <c r="C1894">
        <v>5236.10991814427</v>
      </c>
      <c r="D1894">
        <v>614.0190822019</v>
      </c>
      <c r="E1894">
        <v>102.660587595931</v>
      </c>
    </row>
    <row r="1895" spans="1:5">
      <c r="A1895">
        <v>1893</v>
      </c>
      <c r="B1895">
        <v>5236.10991814427</v>
      </c>
      <c r="C1895">
        <v>5236.10991814427</v>
      </c>
      <c r="D1895">
        <v>614.019091481036</v>
      </c>
      <c r="E1895">
        <v>102.660596875067</v>
      </c>
    </row>
    <row r="1896" spans="1:5">
      <c r="A1896">
        <v>1894</v>
      </c>
      <c r="B1896">
        <v>5236.10991814427</v>
      </c>
      <c r="C1896">
        <v>5236.10991814427</v>
      </c>
      <c r="D1896">
        <v>614.019049163841</v>
      </c>
      <c r="E1896">
        <v>102.660554557871</v>
      </c>
    </row>
    <row r="1897" spans="1:5">
      <c r="A1897">
        <v>1895</v>
      </c>
      <c r="B1897">
        <v>5236.10991814427</v>
      </c>
      <c r="C1897">
        <v>5236.10991814427</v>
      </c>
      <c r="D1897">
        <v>614.019441895727</v>
      </c>
      <c r="E1897">
        <v>102.660947289758</v>
      </c>
    </row>
    <row r="1898" spans="1:5">
      <c r="A1898">
        <v>1896</v>
      </c>
      <c r="B1898">
        <v>5236.10991814427</v>
      </c>
      <c r="C1898">
        <v>5236.10991814427</v>
      </c>
      <c r="D1898">
        <v>614.018174108356</v>
      </c>
      <c r="E1898">
        <v>102.659679502385</v>
      </c>
    </row>
    <row r="1899" spans="1:5">
      <c r="A1899">
        <v>1897</v>
      </c>
      <c r="B1899">
        <v>5236.10991814427</v>
      </c>
      <c r="C1899">
        <v>5236.10991814427</v>
      </c>
      <c r="D1899">
        <v>614.018160960701</v>
      </c>
      <c r="E1899">
        <v>102.659666354731</v>
      </c>
    </row>
    <row r="1900" spans="1:5">
      <c r="A1900">
        <v>1898</v>
      </c>
      <c r="B1900">
        <v>5236.10991814427</v>
      </c>
      <c r="C1900">
        <v>5236.10991814427</v>
      </c>
      <c r="D1900">
        <v>614.018135683318</v>
      </c>
      <c r="E1900">
        <v>102.65964107735</v>
      </c>
    </row>
    <row r="1901" spans="1:5">
      <c r="A1901">
        <v>1899</v>
      </c>
      <c r="B1901">
        <v>5236.10991814427</v>
      </c>
      <c r="C1901">
        <v>5236.10991814427</v>
      </c>
      <c r="D1901">
        <v>614.018017016634</v>
      </c>
      <c r="E1901">
        <v>102.659522410664</v>
      </c>
    </row>
    <row r="1902" spans="1:5">
      <c r="A1902">
        <v>1900</v>
      </c>
      <c r="B1902">
        <v>5236.10991814427</v>
      </c>
      <c r="C1902">
        <v>5236.10991814427</v>
      </c>
      <c r="D1902">
        <v>614.018067661632</v>
      </c>
      <c r="E1902">
        <v>102.659573055662</v>
      </c>
    </row>
    <row r="1903" spans="1:5">
      <c r="A1903">
        <v>1901</v>
      </c>
      <c r="B1903">
        <v>5236.10991814427</v>
      </c>
      <c r="C1903">
        <v>5236.10991814427</v>
      </c>
      <c r="D1903">
        <v>614.018380887779</v>
      </c>
      <c r="E1903">
        <v>102.65988628181</v>
      </c>
    </row>
    <row r="1904" spans="1:5">
      <c r="A1904">
        <v>1902</v>
      </c>
      <c r="B1904">
        <v>5236.10991814427</v>
      </c>
      <c r="C1904">
        <v>5236.10991814427</v>
      </c>
      <c r="D1904">
        <v>614.0182388117</v>
      </c>
      <c r="E1904">
        <v>102.659744205732</v>
      </c>
    </row>
    <row r="1905" spans="1:5">
      <c r="A1905">
        <v>1903</v>
      </c>
      <c r="B1905">
        <v>5236.10991814427</v>
      </c>
      <c r="C1905">
        <v>5236.10991814427</v>
      </c>
      <c r="D1905">
        <v>614.018228368738</v>
      </c>
      <c r="E1905">
        <v>102.659733762769</v>
      </c>
    </row>
    <row r="1906" spans="1:5">
      <c r="A1906">
        <v>1904</v>
      </c>
      <c r="B1906">
        <v>5236.10991814427</v>
      </c>
      <c r="C1906">
        <v>5236.10991814427</v>
      </c>
      <c r="D1906">
        <v>614.018530364352</v>
      </c>
      <c r="E1906">
        <v>102.660035758382</v>
      </c>
    </row>
    <row r="1907" spans="1:5">
      <c r="A1907">
        <v>1905</v>
      </c>
      <c r="B1907">
        <v>5236.10991814427</v>
      </c>
      <c r="C1907">
        <v>5236.10991814427</v>
      </c>
      <c r="D1907">
        <v>614.018016752947</v>
      </c>
      <c r="E1907">
        <v>102.659522146976</v>
      </c>
    </row>
    <row r="1908" spans="1:5">
      <c r="A1908">
        <v>1906</v>
      </c>
      <c r="B1908">
        <v>5236.10991814427</v>
      </c>
      <c r="C1908">
        <v>5236.10991814427</v>
      </c>
      <c r="D1908">
        <v>614.017663857463</v>
      </c>
      <c r="E1908">
        <v>102.659169251494</v>
      </c>
    </row>
    <row r="1909" spans="1:5">
      <c r="A1909">
        <v>1907</v>
      </c>
      <c r="B1909">
        <v>5236.10991814427</v>
      </c>
      <c r="C1909">
        <v>5236.10991814427</v>
      </c>
      <c r="D1909">
        <v>614.017630869767</v>
      </c>
      <c r="E1909">
        <v>102.659136263797</v>
      </c>
    </row>
    <row r="1910" spans="1:5">
      <c r="A1910">
        <v>1908</v>
      </c>
      <c r="B1910">
        <v>5236.10991814427</v>
      </c>
      <c r="C1910">
        <v>5236.10991814427</v>
      </c>
      <c r="D1910">
        <v>614.016977305919</v>
      </c>
      <c r="E1910">
        <v>102.65848269995</v>
      </c>
    </row>
    <row r="1911" spans="1:5">
      <c r="A1911">
        <v>1909</v>
      </c>
      <c r="B1911">
        <v>5236.10991814427</v>
      </c>
      <c r="C1911">
        <v>5236.10991814427</v>
      </c>
      <c r="D1911">
        <v>614.01758000553</v>
      </c>
      <c r="E1911">
        <v>102.65908539956</v>
      </c>
    </row>
    <row r="1912" spans="1:5">
      <c r="A1912">
        <v>1910</v>
      </c>
      <c r="B1912">
        <v>5236.10991814427</v>
      </c>
      <c r="C1912">
        <v>5236.10991814427</v>
      </c>
      <c r="D1912">
        <v>614.017273506978</v>
      </c>
      <c r="E1912">
        <v>102.658778901008</v>
      </c>
    </row>
    <row r="1913" spans="1:5">
      <c r="A1913">
        <v>1911</v>
      </c>
      <c r="B1913">
        <v>5236.10991814427</v>
      </c>
      <c r="C1913">
        <v>5236.10991814427</v>
      </c>
      <c r="D1913">
        <v>614.017834905677</v>
      </c>
      <c r="E1913">
        <v>102.659340299706</v>
      </c>
    </row>
    <row r="1914" spans="1:5">
      <c r="A1914">
        <v>1912</v>
      </c>
      <c r="B1914">
        <v>5236.10991814427</v>
      </c>
      <c r="C1914">
        <v>5236.10991814427</v>
      </c>
      <c r="D1914">
        <v>614.018013835753</v>
      </c>
      <c r="E1914">
        <v>102.659519229784</v>
      </c>
    </row>
    <row r="1915" spans="1:5">
      <c r="A1915">
        <v>1913</v>
      </c>
      <c r="B1915">
        <v>5236.10991814427</v>
      </c>
      <c r="C1915">
        <v>5236.10991814427</v>
      </c>
      <c r="D1915">
        <v>614.017588622643</v>
      </c>
      <c r="E1915">
        <v>102.659094016673</v>
      </c>
    </row>
    <row r="1916" spans="1:5">
      <c r="A1916">
        <v>1914</v>
      </c>
      <c r="B1916">
        <v>5236.10991814427</v>
      </c>
      <c r="C1916">
        <v>5236.10991814427</v>
      </c>
      <c r="D1916">
        <v>614.017714291496</v>
      </c>
      <c r="E1916">
        <v>102.659219685526</v>
      </c>
    </row>
    <row r="1917" spans="1:5">
      <c r="A1917">
        <v>1915</v>
      </c>
      <c r="B1917">
        <v>5236.10991814427</v>
      </c>
      <c r="C1917">
        <v>5236.10991814427</v>
      </c>
      <c r="D1917">
        <v>614.017798079363</v>
      </c>
      <c r="E1917">
        <v>102.659303473393</v>
      </c>
    </row>
    <row r="1918" spans="1:5">
      <c r="A1918">
        <v>1916</v>
      </c>
      <c r="B1918">
        <v>5236.10991814427</v>
      </c>
      <c r="C1918">
        <v>5236.10991814427</v>
      </c>
      <c r="D1918">
        <v>614.017463751037</v>
      </c>
      <c r="E1918">
        <v>102.658969145068</v>
      </c>
    </row>
    <row r="1919" spans="1:5">
      <c r="A1919">
        <v>1917</v>
      </c>
      <c r="B1919">
        <v>5236.10991814427</v>
      </c>
      <c r="C1919">
        <v>5236.10991814427</v>
      </c>
      <c r="D1919">
        <v>614.017662088231</v>
      </c>
      <c r="E1919">
        <v>102.659167482261</v>
      </c>
    </row>
    <row r="1920" spans="1:5">
      <c r="A1920">
        <v>1918</v>
      </c>
      <c r="B1920">
        <v>5236.10991814427</v>
      </c>
      <c r="C1920">
        <v>5236.10991814427</v>
      </c>
      <c r="D1920">
        <v>614.017352472639</v>
      </c>
      <c r="E1920">
        <v>102.658857866669</v>
      </c>
    </row>
    <row r="1921" spans="1:5">
      <c r="A1921">
        <v>1919</v>
      </c>
      <c r="B1921">
        <v>5236.10991814427</v>
      </c>
      <c r="C1921">
        <v>5236.10991814427</v>
      </c>
      <c r="D1921">
        <v>614.017581382615</v>
      </c>
      <c r="E1921">
        <v>102.659086776646</v>
      </c>
    </row>
    <row r="1922" spans="1:5">
      <c r="A1922">
        <v>1920</v>
      </c>
      <c r="B1922">
        <v>5236.10991814427</v>
      </c>
      <c r="C1922">
        <v>5236.10991814427</v>
      </c>
      <c r="D1922">
        <v>614.017928733494</v>
      </c>
      <c r="E1922">
        <v>102.659434127523</v>
      </c>
    </row>
    <row r="1923" spans="1:5">
      <c r="A1923">
        <v>1921</v>
      </c>
      <c r="B1923">
        <v>5236.10991814427</v>
      </c>
      <c r="C1923">
        <v>5236.10991814427</v>
      </c>
      <c r="D1923">
        <v>614.018053556007</v>
      </c>
      <c r="E1923">
        <v>102.659558950037</v>
      </c>
    </row>
    <row r="1924" spans="1:5">
      <c r="A1924">
        <v>1922</v>
      </c>
      <c r="B1924">
        <v>5236.10991814427</v>
      </c>
      <c r="C1924">
        <v>5236.10991814427</v>
      </c>
      <c r="D1924">
        <v>614.016801930332</v>
      </c>
      <c r="E1924">
        <v>102.658307324363</v>
      </c>
    </row>
    <row r="1925" spans="1:5">
      <c r="A1925">
        <v>1923</v>
      </c>
      <c r="B1925">
        <v>5236.10991814427</v>
      </c>
      <c r="C1925">
        <v>5236.10991814427</v>
      </c>
      <c r="D1925">
        <v>614.017535717217</v>
      </c>
      <c r="E1925">
        <v>102.659041111247</v>
      </c>
    </row>
    <row r="1926" spans="1:5">
      <c r="A1926">
        <v>1924</v>
      </c>
      <c r="B1926">
        <v>5236.10991814427</v>
      </c>
      <c r="C1926">
        <v>5236.10991814427</v>
      </c>
      <c r="D1926">
        <v>614.017492976783</v>
      </c>
      <c r="E1926">
        <v>102.658998370813</v>
      </c>
    </row>
    <row r="1927" spans="1:5">
      <c r="A1927">
        <v>1925</v>
      </c>
      <c r="B1927">
        <v>5236.10991814427</v>
      </c>
      <c r="C1927">
        <v>5236.10991814427</v>
      </c>
      <c r="D1927">
        <v>614.017347182844</v>
      </c>
      <c r="E1927">
        <v>102.658852576873</v>
      </c>
    </row>
    <row r="1928" spans="1:5">
      <c r="A1928">
        <v>1926</v>
      </c>
      <c r="B1928">
        <v>5236.10991814427</v>
      </c>
      <c r="C1928">
        <v>5236.10991814427</v>
      </c>
      <c r="D1928">
        <v>614.018544964331</v>
      </c>
      <c r="E1928">
        <v>102.660050358361</v>
      </c>
    </row>
    <row r="1929" spans="1:5">
      <c r="A1929">
        <v>1927</v>
      </c>
      <c r="B1929">
        <v>5236.10991814427</v>
      </c>
      <c r="C1929">
        <v>5236.10991814427</v>
      </c>
      <c r="D1929">
        <v>614.018521181494</v>
      </c>
      <c r="E1929">
        <v>102.660026575525</v>
      </c>
    </row>
    <row r="1930" spans="1:5">
      <c r="A1930">
        <v>1928</v>
      </c>
      <c r="B1930">
        <v>5236.10991814427</v>
      </c>
      <c r="C1930">
        <v>5236.10991814427</v>
      </c>
      <c r="D1930">
        <v>614.018738260392</v>
      </c>
      <c r="E1930">
        <v>102.660243654422</v>
      </c>
    </row>
    <row r="1931" spans="1:5">
      <c r="A1931">
        <v>1929</v>
      </c>
      <c r="B1931">
        <v>5236.10991814427</v>
      </c>
      <c r="C1931">
        <v>5236.10991814427</v>
      </c>
      <c r="D1931">
        <v>614.018423489034</v>
      </c>
      <c r="E1931">
        <v>102.659928883064</v>
      </c>
    </row>
    <row r="1932" spans="1:5">
      <c r="A1932">
        <v>1930</v>
      </c>
      <c r="B1932">
        <v>5236.10991814427</v>
      </c>
      <c r="C1932">
        <v>5236.10991814427</v>
      </c>
      <c r="D1932">
        <v>614.018667792919</v>
      </c>
      <c r="E1932">
        <v>102.660173186951</v>
      </c>
    </row>
    <row r="1933" spans="1:5">
      <c r="A1933">
        <v>1931</v>
      </c>
      <c r="B1933">
        <v>5236.10991814427</v>
      </c>
      <c r="C1933">
        <v>5236.10991814427</v>
      </c>
      <c r="D1933">
        <v>614.018852969506</v>
      </c>
      <c r="E1933">
        <v>102.660358363535</v>
      </c>
    </row>
    <row r="1934" spans="1:5">
      <c r="A1934">
        <v>1932</v>
      </c>
      <c r="B1934">
        <v>5236.10991814427</v>
      </c>
      <c r="C1934">
        <v>5236.10991814427</v>
      </c>
      <c r="D1934">
        <v>614.019133021633</v>
      </c>
      <c r="E1934">
        <v>102.660638415664</v>
      </c>
    </row>
    <row r="1935" spans="1:5">
      <c r="A1935">
        <v>1933</v>
      </c>
      <c r="B1935">
        <v>5236.10991814427</v>
      </c>
      <c r="C1935">
        <v>5236.10991814427</v>
      </c>
      <c r="D1935">
        <v>614.018406503307</v>
      </c>
      <c r="E1935">
        <v>102.659911897339</v>
      </c>
    </row>
    <row r="1936" spans="1:5">
      <c r="A1936">
        <v>1934</v>
      </c>
      <c r="B1936">
        <v>5236.10991814427</v>
      </c>
      <c r="C1936">
        <v>5236.10991814427</v>
      </c>
      <c r="D1936">
        <v>614.018587994601</v>
      </c>
      <c r="E1936">
        <v>102.660093388631</v>
      </c>
    </row>
    <row r="1937" spans="1:5">
      <c r="A1937">
        <v>1935</v>
      </c>
      <c r="B1937">
        <v>5236.10991814427</v>
      </c>
      <c r="C1937">
        <v>5236.10991814427</v>
      </c>
      <c r="D1937">
        <v>614.018590317317</v>
      </c>
      <c r="E1937">
        <v>102.660095711347</v>
      </c>
    </row>
    <row r="1938" spans="1:5">
      <c r="A1938">
        <v>1936</v>
      </c>
      <c r="B1938">
        <v>5236.10991814427</v>
      </c>
      <c r="C1938">
        <v>5236.10991814427</v>
      </c>
      <c r="D1938">
        <v>614.018467815432</v>
      </c>
      <c r="E1938">
        <v>102.659973209462</v>
      </c>
    </row>
    <row r="1939" spans="1:5">
      <c r="A1939">
        <v>1937</v>
      </c>
      <c r="B1939">
        <v>5236.10991814427</v>
      </c>
      <c r="C1939">
        <v>5236.10991814427</v>
      </c>
      <c r="D1939">
        <v>614.018204635891</v>
      </c>
      <c r="E1939">
        <v>102.659710029924</v>
      </c>
    </row>
    <row r="1940" spans="1:5">
      <c r="A1940">
        <v>1938</v>
      </c>
      <c r="B1940">
        <v>5236.10991814427</v>
      </c>
      <c r="C1940">
        <v>5236.10991814427</v>
      </c>
      <c r="D1940">
        <v>614.018461247351</v>
      </c>
      <c r="E1940">
        <v>102.65996664138</v>
      </c>
    </row>
    <row r="1941" spans="1:5">
      <c r="A1941">
        <v>1939</v>
      </c>
      <c r="B1941">
        <v>5236.10991814427</v>
      </c>
      <c r="C1941">
        <v>5236.10991814427</v>
      </c>
      <c r="D1941">
        <v>614.018610322169</v>
      </c>
      <c r="E1941">
        <v>102.660115716201</v>
      </c>
    </row>
    <row r="1942" spans="1:5">
      <c r="A1942">
        <v>1940</v>
      </c>
      <c r="B1942">
        <v>5236.10991814427</v>
      </c>
      <c r="C1942">
        <v>5236.10991814427</v>
      </c>
      <c r="D1942">
        <v>614.018615323504</v>
      </c>
      <c r="E1942">
        <v>102.660120717535</v>
      </c>
    </row>
    <row r="1943" spans="1:5">
      <c r="A1943">
        <v>1941</v>
      </c>
      <c r="B1943">
        <v>5236.10991814427</v>
      </c>
      <c r="C1943">
        <v>5236.10991814427</v>
      </c>
      <c r="D1943">
        <v>614.01851692195</v>
      </c>
      <c r="E1943">
        <v>102.660022315981</v>
      </c>
    </row>
    <row r="1944" spans="1:5">
      <c r="A1944">
        <v>1942</v>
      </c>
      <c r="B1944">
        <v>5236.10991814427</v>
      </c>
      <c r="C1944">
        <v>5236.10991814427</v>
      </c>
      <c r="D1944">
        <v>614.01851080236</v>
      </c>
      <c r="E1944">
        <v>102.660016196392</v>
      </c>
    </row>
    <row r="1945" spans="1:5">
      <c r="A1945">
        <v>1943</v>
      </c>
      <c r="B1945">
        <v>5236.10991814427</v>
      </c>
      <c r="C1945">
        <v>5236.10991814427</v>
      </c>
      <c r="D1945">
        <v>614.018129280475</v>
      </c>
      <c r="E1945">
        <v>102.659634674505</v>
      </c>
    </row>
    <row r="1946" spans="1:5">
      <c r="A1946">
        <v>1944</v>
      </c>
      <c r="B1946">
        <v>5236.10991814427</v>
      </c>
      <c r="C1946">
        <v>5236.10991814427</v>
      </c>
      <c r="D1946">
        <v>614.018047265668</v>
      </c>
      <c r="E1946">
        <v>102.659552659699</v>
      </c>
    </row>
    <row r="1947" spans="1:5">
      <c r="A1947">
        <v>1945</v>
      </c>
      <c r="B1947">
        <v>5236.10991814427</v>
      </c>
      <c r="C1947">
        <v>5236.10991814427</v>
      </c>
      <c r="D1947">
        <v>614.018054143993</v>
      </c>
      <c r="E1947">
        <v>102.659559538024</v>
      </c>
    </row>
    <row r="1948" spans="1:5">
      <c r="A1948">
        <v>1946</v>
      </c>
      <c r="B1948">
        <v>5236.10991814427</v>
      </c>
      <c r="C1948">
        <v>5236.10991814427</v>
      </c>
      <c r="D1948">
        <v>614.017932644827</v>
      </c>
      <c r="E1948">
        <v>102.659438038858</v>
      </c>
    </row>
    <row r="1949" spans="1:5">
      <c r="A1949">
        <v>1947</v>
      </c>
      <c r="B1949">
        <v>5236.10991814427</v>
      </c>
      <c r="C1949">
        <v>5236.10991814427</v>
      </c>
      <c r="D1949">
        <v>614.017950445708</v>
      </c>
      <c r="E1949">
        <v>102.659455839737</v>
      </c>
    </row>
    <row r="1950" spans="1:5">
      <c r="A1950">
        <v>1948</v>
      </c>
      <c r="B1950">
        <v>5236.10991814427</v>
      </c>
      <c r="C1950">
        <v>5236.10991814427</v>
      </c>
      <c r="D1950">
        <v>614.017956188857</v>
      </c>
      <c r="E1950">
        <v>102.659461582887</v>
      </c>
    </row>
    <row r="1951" spans="1:5">
      <c r="A1951">
        <v>1949</v>
      </c>
      <c r="B1951">
        <v>5236.10991814427</v>
      </c>
      <c r="C1951">
        <v>5236.10991814427</v>
      </c>
      <c r="D1951">
        <v>614.018497482977</v>
      </c>
      <c r="E1951">
        <v>102.660002877008</v>
      </c>
    </row>
    <row r="1952" spans="1:5">
      <c r="A1952">
        <v>1950</v>
      </c>
      <c r="B1952">
        <v>5236.10991814427</v>
      </c>
      <c r="C1952">
        <v>5236.10991814427</v>
      </c>
      <c r="D1952">
        <v>614.018094717341</v>
      </c>
      <c r="E1952">
        <v>102.659600111372</v>
      </c>
    </row>
    <row r="1953" spans="1:5">
      <c r="A1953">
        <v>1951</v>
      </c>
      <c r="B1953">
        <v>5236.10991814427</v>
      </c>
      <c r="C1953">
        <v>5236.10991814427</v>
      </c>
      <c r="D1953">
        <v>614.018035807819</v>
      </c>
      <c r="E1953">
        <v>102.659541201849</v>
      </c>
    </row>
    <row r="1954" spans="1:5">
      <c r="A1954">
        <v>1952</v>
      </c>
      <c r="B1954">
        <v>5236.10991814427</v>
      </c>
      <c r="C1954">
        <v>5236.10991814427</v>
      </c>
      <c r="D1954">
        <v>614.018087104713</v>
      </c>
      <c r="E1954">
        <v>102.659592498745</v>
      </c>
    </row>
    <row r="1955" spans="1:5">
      <c r="A1955">
        <v>1953</v>
      </c>
      <c r="B1955">
        <v>5236.10991814427</v>
      </c>
      <c r="C1955">
        <v>5236.10991814427</v>
      </c>
      <c r="D1955">
        <v>614.018095257497</v>
      </c>
      <c r="E1955">
        <v>102.659600651527</v>
      </c>
    </row>
    <row r="1956" spans="1:5">
      <c r="A1956">
        <v>1954</v>
      </c>
      <c r="B1956">
        <v>5236.10991814427</v>
      </c>
      <c r="C1956">
        <v>5236.10991814427</v>
      </c>
      <c r="D1956">
        <v>614.018021001614</v>
      </c>
      <c r="E1956">
        <v>102.659526395646</v>
      </c>
    </row>
    <row r="1957" spans="1:5">
      <c r="A1957">
        <v>1955</v>
      </c>
      <c r="B1957">
        <v>5236.10991814427</v>
      </c>
      <c r="C1957">
        <v>5236.10991814427</v>
      </c>
      <c r="D1957">
        <v>614.017671553067</v>
      </c>
      <c r="E1957">
        <v>102.659176947097</v>
      </c>
    </row>
    <row r="1958" spans="1:5">
      <c r="A1958">
        <v>1956</v>
      </c>
      <c r="B1958">
        <v>5236.10991814427</v>
      </c>
      <c r="C1958">
        <v>5236.10991814427</v>
      </c>
      <c r="D1958">
        <v>614.017528488236</v>
      </c>
      <c r="E1958">
        <v>102.659033882266</v>
      </c>
    </row>
    <row r="1959" spans="1:5">
      <c r="A1959">
        <v>1957</v>
      </c>
      <c r="B1959">
        <v>5236.10991814427</v>
      </c>
      <c r="C1959">
        <v>5236.10991814427</v>
      </c>
      <c r="D1959">
        <v>614.01759707907</v>
      </c>
      <c r="E1959">
        <v>102.659102473101</v>
      </c>
    </row>
    <row r="1960" spans="1:5">
      <c r="A1960">
        <v>1958</v>
      </c>
      <c r="B1960">
        <v>5236.10991814427</v>
      </c>
      <c r="C1960">
        <v>5236.10991814427</v>
      </c>
      <c r="D1960">
        <v>614.017708826121</v>
      </c>
      <c r="E1960">
        <v>102.65921422015</v>
      </c>
    </row>
    <row r="1961" spans="1:5">
      <c r="A1961">
        <v>1959</v>
      </c>
      <c r="B1961">
        <v>5236.10991814427</v>
      </c>
      <c r="C1961">
        <v>5236.10991814427</v>
      </c>
      <c r="D1961">
        <v>614.017821801463</v>
      </c>
      <c r="E1961">
        <v>102.659327195495</v>
      </c>
    </row>
    <row r="1962" spans="1:5">
      <c r="A1962">
        <v>1960</v>
      </c>
      <c r="B1962">
        <v>5236.10991814427</v>
      </c>
      <c r="C1962">
        <v>5236.10991814427</v>
      </c>
      <c r="D1962">
        <v>614.01801905512</v>
      </c>
      <c r="E1962">
        <v>102.659524449149</v>
      </c>
    </row>
    <row r="1963" spans="1:5">
      <c r="A1963">
        <v>1961</v>
      </c>
      <c r="B1963">
        <v>5236.10991814427</v>
      </c>
      <c r="C1963">
        <v>5236.10991814427</v>
      </c>
      <c r="D1963">
        <v>614.017855610645</v>
      </c>
      <c r="E1963">
        <v>102.659361004677</v>
      </c>
    </row>
    <row r="1964" spans="1:5">
      <c r="A1964">
        <v>1962</v>
      </c>
      <c r="B1964">
        <v>5236.10991814427</v>
      </c>
      <c r="C1964">
        <v>5236.10991814427</v>
      </c>
      <c r="D1964">
        <v>614.018112143849</v>
      </c>
      <c r="E1964">
        <v>102.659617537881</v>
      </c>
    </row>
    <row r="1965" spans="1:5">
      <c r="A1965">
        <v>1963</v>
      </c>
      <c r="B1965">
        <v>5236.10991814427</v>
      </c>
      <c r="C1965">
        <v>5236.10991814427</v>
      </c>
      <c r="D1965">
        <v>614.018177573873</v>
      </c>
      <c r="E1965">
        <v>102.659682967904</v>
      </c>
    </row>
    <row r="1966" spans="1:5">
      <c r="A1966">
        <v>1964</v>
      </c>
      <c r="B1966">
        <v>5236.10991814427</v>
      </c>
      <c r="C1966">
        <v>5236.10991814427</v>
      </c>
      <c r="D1966">
        <v>614.018191852204</v>
      </c>
      <c r="E1966">
        <v>102.659697246235</v>
      </c>
    </row>
    <row r="1967" spans="1:5">
      <c r="A1967">
        <v>1965</v>
      </c>
      <c r="B1967">
        <v>5236.10991814427</v>
      </c>
      <c r="C1967">
        <v>5236.10991814427</v>
      </c>
      <c r="D1967">
        <v>614.018070117327</v>
      </c>
      <c r="E1967">
        <v>102.659575511357</v>
      </c>
    </row>
    <row r="1968" spans="1:5">
      <c r="A1968">
        <v>1966</v>
      </c>
      <c r="B1968">
        <v>5236.10991814427</v>
      </c>
      <c r="C1968">
        <v>5236.10991814427</v>
      </c>
      <c r="D1968">
        <v>614.0179332266</v>
      </c>
      <c r="E1968">
        <v>102.659438620631</v>
      </c>
    </row>
    <row r="1969" spans="1:5">
      <c r="A1969">
        <v>1967</v>
      </c>
      <c r="B1969">
        <v>5236.10991814427</v>
      </c>
      <c r="C1969">
        <v>5236.10991814427</v>
      </c>
      <c r="D1969">
        <v>614.018093333845</v>
      </c>
      <c r="E1969">
        <v>102.659598727875</v>
      </c>
    </row>
    <row r="1970" spans="1:5">
      <c r="A1970">
        <v>1968</v>
      </c>
      <c r="B1970">
        <v>5236.10991814427</v>
      </c>
      <c r="C1970">
        <v>5236.10991814427</v>
      </c>
      <c r="D1970">
        <v>614.018244462482</v>
      </c>
      <c r="E1970">
        <v>102.659749856512</v>
      </c>
    </row>
    <row r="1971" spans="1:5">
      <c r="A1971">
        <v>1969</v>
      </c>
      <c r="B1971">
        <v>5236.10991814427</v>
      </c>
      <c r="C1971">
        <v>5236.10991814427</v>
      </c>
      <c r="D1971">
        <v>614.018284635072</v>
      </c>
      <c r="E1971">
        <v>102.659790029102</v>
      </c>
    </row>
    <row r="1972" spans="1:5">
      <c r="A1972">
        <v>1970</v>
      </c>
      <c r="B1972">
        <v>5236.10991814427</v>
      </c>
      <c r="C1972">
        <v>5236.10991814427</v>
      </c>
      <c r="D1972">
        <v>614.018268615306</v>
      </c>
      <c r="E1972">
        <v>102.659774009337</v>
      </c>
    </row>
    <row r="1973" spans="1:5">
      <c r="A1973">
        <v>1971</v>
      </c>
      <c r="B1973">
        <v>5236.10991814427</v>
      </c>
      <c r="C1973">
        <v>5236.10991814427</v>
      </c>
      <c r="D1973">
        <v>614.018192695963</v>
      </c>
      <c r="E1973">
        <v>102.659698089992</v>
      </c>
    </row>
    <row r="1974" spans="1:5">
      <c r="A1974">
        <v>1972</v>
      </c>
      <c r="B1974">
        <v>5236.10991814427</v>
      </c>
      <c r="C1974">
        <v>5236.10991814427</v>
      </c>
      <c r="D1974">
        <v>614.018244981663</v>
      </c>
      <c r="E1974">
        <v>102.659750375693</v>
      </c>
    </row>
    <row r="1975" spans="1:5">
      <c r="A1975">
        <v>1973</v>
      </c>
      <c r="B1975">
        <v>5236.10991814427</v>
      </c>
      <c r="C1975">
        <v>5236.10991814427</v>
      </c>
      <c r="D1975">
        <v>614.018402809962</v>
      </c>
      <c r="E1975">
        <v>102.659908203993</v>
      </c>
    </row>
    <row r="1976" spans="1:5">
      <c r="A1976">
        <v>1974</v>
      </c>
      <c r="B1976">
        <v>5236.10991814427</v>
      </c>
      <c r="C1976">
        <v>5236.10991814427</v>
      </c>
      <c r="D1976">
        <v>614.018343940876</v>
      </c>
      <c r="E1976">
        <v>102.659849334907</v>
      </c>
    </row>
    <row r="1977" spans="1:5">
      <c r="A1977">
        <v>1975</v>
      </c>
      <c r="B1977">
        <v>5236.10991814427</v>
      </c>
      <c r="C1977">
        <v>5236.10991814427</v>
      </c>
      <c r="D1977">
        <v>614.018334080653</v>
      </c>
      <c r="E1977">
        <v>102.659839474683</v>
      </c>
    </row>
    <row r="1978" spans="1:5">
      <c r="A1978">
        <v>1976</v>
      </c>
      <c r="B1978">
        <v>5236.10991814427</v>
      </c>
      <c r="C1978">
        <v>5236.10991814427</v>
      </c>
      <c r="D1978">
        <v>614.018552141022</v>
      </c>
      <c r="E1978">
        <v>102.660057535053</v>
      </c>
    </row>
    <row r="1979" spans="1:5">
      <c r="A1979">
        <v>1977</v>
      </c>
      <c r="B1979">
        <v>5236.10991814427</v>
      </c>
      <c r="C1979">
        <v>5236.10991814427</v>
      </c>
      <c r="D1979">
        <v>614.018504645473</v>
      </c>
      <c r="E1979">
        <v>102.660010039504</v>
      </c>
    </row>
    <row r="1980" spans="1:5">
      <c r="A1980">
        <v>1978</v>
      </c>
      <c r="B1980">
        <v>5236.10991814427</v>
      </c>
      <c r="C1980">
        <v>5236.10991814427</v>
      </c>
      <c r="D1980">
        <v>614.018481341261</v>
      </c>
      <c r="E1980">
        <v>102.659986735292</v>
      </c>
    </row>
    <row r="1981" spans="1:5">
      <c r="A1981">
        <v>1979</v>
      </c>
      <c r="B1981">
        <v>5236.10991814427</v>
      </c>
      <c r="C1981">
        <v>5236.10991814427</v>
      </c>
      <c r="D1981">
        <v>614.018432458558</v>
      </c>
      <c r="E1981">
        <v>102.659937852589</v>
      </c>
    </row>
    <row r="1982" spans="1:5">
      <c r="A1982">
        <v>1980</v>
      </c>
      <c r="B1982">
        <v>5236.10991814427</v>
      </c>
      <c r="C1982">
        <v>5236.10991814427</v>
      </c>
      <c r="D1982">
        <v>614.01833392897</v>
      </c>
      <c r="E1982">
        <v>102.659839323002</v>
      </c>
    </row>
    <row r="1983" spans="1:5">
      <c r="A1983">
        <v>1981</v>
      </c>
      <c r="B1983">
        <v>5236.10991814427</v>
      </c>
      <c r="C1983">
        <v>5236.10991814427</v>
      </c>
      <c r="D1983">
        <v>614.018389842492</v>
      </c>
      <c r="E1983">
        <v>102.659895236522</v>
      </c>
    </row>
    <row r="1984" spans="1:5">
      <c r="A1984">
        <v>1982</v>
      </c>
      <c r="B1984">
        <v>5236.10991814427</v>
      </c>
      <c r="C1984">
        <v>5236.10991814427</v>
      </c>
      <c r="D1984">
        <v>614.018281155271</v>
      </c>
      <c r="E1984">
        <v>102.659786549301</v>
      </c>
    </row>
    <row r="1985" spans="1:5">
      <c r="A1985">
        <v>1983</v>
      </c>
      <c r="B1985">
        <v>5236.10991814427</v>
      </c>
      <c r="C1985">
        <v>5236.10991814427</v>
      </c>
      <c r="D1985">
        <v>614.018562384448</v>
      </c>
      <c r="E1985">
        <v>102.660067778479</v>
      </c>
    </row>
    <row r="1986" spans="1:5">
      <c r="A1986">
        <v>1984</v>
      </c>
      <c r="B1986">
        <v>5236.10991814427</v>
      </c>
      <c r="C1986">
        <v>5236.10991814427</v>
      </c>
      <c r="D1986">
        <v>614.018366754952</v>
      </c>
      <c r="E1986">
        <v>102.659872148982</v>
      </c>
    </row>
    <row r="1987" spans="1:5">
      <c r="A1987">
        <v>1985</v>
      </c>
      <c r="B1987">
        <v>5236.10991814427</v>
      </c>
      <c r="C1987">
        <v>5236.10991814427</v>
      </c>
      <c r="D1987">
        <v>614.018311230841</v>
      </c>
      <c r="E1987">
        <v>102.659816624871</v>
      </c>
    </row>
    <row r="1988" spans="1:5">
      <c r="A1988">
        <v>1986</v>
      </c>
      <c r="B1988">
        <v>5236.10991814427</v>
      </c>
      <c r="C1988">
        <v>5236.10991814427</v>
      </c>
      <c r="D1988">
        <v>614.018605960608</v>
      </c>
      <c r="E1988">
        <v>102.660111354638</v>
      </c>
    </row>
    <row r="1989" spans="1:5">
      <c r="A1989">
        <v>1987</v>
      </c>
      <c r="B1989">
        <v>5236.10991814427</v>
      </c>
      <c r="C1989">
        <v>5236.10991814427</v>
      </c>
      <c r="D1989">
        <v>614.018675282311</v>
      </c>
      <c r="E1989">
        <v>102.660180676341</v>
      </c>
    </row>
    <row r="1990" spans="1:5">
      <c r="A1990">
        <v>1988</v>
      </c>
      <c r="B1990">
        <v>5236.10991814427</v>
      </c>
      <c r="C1990">
        <v>5236.10991814427</v>
      </c>
      <c r="D1990">
        <v>614.018807460809</v>
      </c>
      <c r="E1990">
        <v>102.660312854841</v>
      </c>
    </row>
    <row r="1991" spans="1:5">
      <c r="A1991">
        <v>1989</v>
      </c>
      <c r="B1991">
        <v>5236.10991814427</v>
      </c>
      <c r="C1991">
        <v>5236.10991814427</v>
      </c>
      <c r="D1991">
        <v>614.018642793727</v>
      </c>
      <c r="E1991">
        <v>102.660148187758</v>
      </c>
    </row>
    <row r="1992" spans="1:5">
      <c r="A1992">
        <v>1990</v>
      </c>
      <c r="B1992">
        <v>5236.10991814427</v>
      </c>
      <c r="C1992">
        <v>5236.10991814427</v>
      </c>
      <c r="D1992">
        <v>614.018437589005</v>
      </c>
      <c r="E1992">
        <v>102.659942983034</v>
      </c>
    </row>
    <row r="1993" spans="1:5">
      <c r="A1993">
        <v>1991</v>
      </c>
      <c r="B1993">
        <v>5236.10991814427</v>
      </c>
      <c r="C1993">
        <v>5236.10991814427</v>
      </c>
      <c r="D1993">
        <v>614.018515536722</v>
      </c>
      <c r="E1993">
        <v>102.660020930753</v>
      </c>
    </row>
    <row r="1994" spans="1:5">
      <c r="A1994">
        <v>1992</v>
      </c>
      <c r="B1994">
        <v>5236.10991814427</v>
      </c>
      <c r="C1994">
        <v>5236.10991814427</v>
      </c>
      <c r="D1994">
        <v>614.018492805408</v>
      </c>
      <c r="E1994">
        <v>102.659998199438</v>
      </c>
    </row>
    <row r="1995" spans="1:5">
      <c r="A1995">
        <v>1993</v>
      </c>
      <c r="B1995">
        <v>5236.10991814427</v>
      </c>
      <c r="C1995">
        <v>5236.10991814427</v>
      </c>
      <c r="D1995">
        <v>614.018563768024</v>
      </c>
      <c r="E1995">
        <v>102.660069162054</v>
      </c>
    </row>
    <row r="1996" spans="1:5">
      <c r="A1996">
        <v>1994</v>
      </c>
      <c r="B1996">
        <v>5236.10991814427</v>
      </c>
      <c r="C1996">
        <v>5236.10991814427</v>
      </c>
      <c r="D1996">
        <v>614.018561917178</v>
      </c>
      <c r="E1996">
        <v>102.66006731121</v>
      </c>
    </row>
    <row r="1997" spans="1:5">
      <c r="A1997">
        <v>1995</v>
      </c>
      <c r="B1997">
        <v>5236.10991814427</v>
      </c>
      <c r="C1997">
        <v>5236.10991814427</v>
      </c>
      <c r="D1997">
        <v>614.01864939363</v>
      </c>
      <c r="E1997">
        <v>102.660154787659</v>
      </c>
    </row>
    <row r="1998" spans="1:5">
      <c r="A1998">
        <v>1996</v>
      </c>
      <c r="B1998">
        <v>5236.10991814427</v>
      </c>
      <c r="C1998">
        <v>5236.10991814427</v>
      </c>
      <c r="D1998">
        <v>614.018606475157</v>
      </c>
      <c r="E1998">
        <v>102.660111869187</v>
      </c>
    </row>
    <row r="1999" spans="1:5">
      <c r="A1999">
        <v>1997</v>
      </c>
      <c r="B1999">
        <v>5236.10991814427</v>
      </c>
      <c r="C1999">
        <v>5236.10991814427</v>
      </c>
      <c r="D1999">
        <v>614.018509706143</v>
      </c>
      <c r="E1999">
        <v>102.660015100173</v>
      </c>
    </row>
    <row r="2000" spans="1:5">
      <c r="A2000">
        <v>1998</v>
      </c>
      <c r="B2000">
        <v>5236.10991814427</v>
      </c>
      <c r="C2000">
        <v>5236.10991814427</v>
      </c>
      <c r="D2000">
        <v>614.018561750295</v>
      </c>
      <c r="E2000">
        <v>102.660067144326</v>
      </c>
    </row>
    <row r="2001" spans="1:5">
      <c r="A2001">
        <v>1999</v>
      </c>
      <c r="B2001">
        <v>5236.10991814427</v>
      </c>
      <c r="C2001">
        <v>5236.10991814427</v>
      </c>
      <c r="D2001">
        <v>614.018543007411</v>
      </c>
      <c r="E2001">
        <v>102.660048401441</v>
      </c>
    </row>
    <row r="2002" spans="1:5">
      <c r="A2002">
        <v>2000</v>
      </c>
      <c r="B2002">
        <v>5236.10991814427</v>
      </c>
      <c r="C2002">
        <v>5236.10991814427</v>
      </c>
      <c r="D2002">
        <v>614.018240107451</v>
      </c>
      <c r="E2002">
        <v>102.65974550148</v>
      </c>
    </row>
    <row r="2003" spans="1:5">
      <c r="A2003">
        <v>2001</v>
      </c>
      <c r="B2003">
        <v>5236.10991814427</v>
      </c>
      <c r="C2003">
        <v>5236.10991814427</v>
      </c>
      <c r="D2003">
        <v>614.01861769405</v>
      </c>
      <c r="E2003">
        <v>102.660123088081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0.54382982026108</v>
      </c>
      <c r="I2">
        <v>0.441464200433425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34.8399870384941</v>
      </c>
      <c r="F3">
        <v>260.583782589707</v>
      </c>
      <c r="G3">
        <v>39898.3317649144</v>
      </c>
      <c r="H3">
        <v>0.172361212798059</v>
      </c>
      <c r="I3">
        <v>0.140316164924403</v>
      </c>
      <c r="J3">
        <v>8.06454244653209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35.6438268073405</v>
      </c>
      <c r="F4">
        <v>246.254822657088</v>
      </c>
      <c r="G4">
        <v>37045.3351352439</v>
      </c>
      <c r="H4">
        <v>0.175285742247695</v>
      </c>
      <c r="I4">
        <v>0.14267439041558</v>
      </c>
      <c r="J4">
        <v>8.31537634751351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36.440461616325</v>
      </c>
      <c r="F5">
        <v>233.078987315938</v>
      </c>
      <c r="G5">
        <v>35956.1205891436</v>
      </c>
      <c r="H5">
        <v>0.178165666181048</v>
      </c>
      <c r="I5">
        <v>0.145000509711025</v>
      </c>
      <c r="J5">
        <v>8.59997189432295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37.1724110167038</v>
      </c>
      <c r="F6">
        <v>221.746410106592</v>
      </c>
      <c r="G6">
        <v>35552.6838056441</v>
      </c>
      <c r="H6">
        <v>0.181001631685341</v>
      </c>
      <c r="I6">
        <v>0.147293317352736</v>
      </c>
      <c r="J6">
        <v>8.89386459734946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37.8990553504926</v>
      </c>
      <c r="F7">
        <v>208.476831260934</v>
      </c>
      <c r="G7">
        <v>34141.7654773935</v>
      </c>
      <c r="H7">
        <v>0.183792449084198</v>
      </c>
      <c r="I7">
        <v>0.149548412732931</v>
      </c>
      <c r="J7">
        <v>9.17743217792008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38.30419541069</v>
      </c>
      <c r="F8">
        <v>202.098248522599</v>
      </c>
      <c r="G8">
        <v>33767.5005657634</v>
      </c>
      <c r="H8">
        <v>0.186543731588977</v>
      </c>
      <c r="I8">
        <v>0.15177407696896</v>
      </c>
      <c r="J8">
        <v>9.43711831710442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38.8366870884416</v>
      </c>
      <c r="F9">
        <v>194.908739809967</v>
      </c>
      <c r="G9">
        <v>32704.7625586546</v>
      </c>
      <c r="H9">
        <v>0.189253422409088</v>
      </c>
      <c r="I9">
        <v>0.15396462859334</v>
      </c>
      <c r="J9">
        <v>9.68718642928336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39.2096963246235</v>
      </c>
      <c r="F10">
        <v>189.680331655416</v>
      </c>
      <c r="G10">
        <v>32305.2354061138</v>
      </c>
      <c r="H10">
        <v>0.191926445375308</v>
      </c>
      <c r="I10">
        <v>0.156127365208176</v>
      </c>
      <c r="J10">
        <v>9.92002353491312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39.709442925035</v>
      </c>
      <c r="F11">
        <v>183.672935706761</v>
      </c>
      <c r="G11">
        <v>31246.9570915802</v>
      </c>
      <c r="H11">
        <v>0.194561190674225</v>
      </c>
      <c r="I11">
        <v>0.158257682763412</v>
      </c>
      <c r="J11">
        <v>10.1379233244007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40.0516531959151</v>
      </c>
      <c r="F12">
        <v>179.322787229496</v>
      </c>
      <c r="G12">
        <v>30842.9304422303</v>
      </c>
      <c r="H12">
        <v>0.19716226790612</v>
      </c>
      <c r="I12">
        <v>0.160362533355066</v>
      </c>
      <c r="J12">
        <v>10.3429471570199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40.5199838347483</v>
      </c>
      <c r="F13">
        <v>174.222202997017</v>
      </c>
      <c r="G13">
        <v>29805.7296899964</v>
      </c>
      <c r="H13">
        <v>0.199727953556295</v>
      </c>
      <c r="I13">
        <v>0.162437313106242</v>
      </c>
      <c r="J13">
        <v>10.530427882042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40.8325277885276</v>
      </c>
      <c r="F14">
        <v>170.569860193262</v>
      </c>
      <c r="G14">
        <v>29409.6272376619</v>
      </c>
      <c r="H14">
        <v>0.202262597207748</v>
      </c>
      <c r="I14">
        <v>0.16448868770306</v>
      </c>
      <c r="J14">
        <v>10.7090333220941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41.2705804103866</v>
      </c>
      <c r="F15">
        <v>166.201607676118</v>
      </c>
      <c r="G15">
        <v>28407.290938177</v>
      </c>
      <c r="H15">
        <v>0.204764384204509</v>
      </c>
      <c r="I15">
        <v>0.166512059217439</v>
      </c>
      <c r="J15">
        <v>10.8689806584466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41.5544307907483</v>
      </c>
      <c r="F16">
        <v>163.118274439757</v>
      </c>
      <c r="G16">
        <v>28027.4372629562</v>
      </c>
      <c r="H16">
        <v>0.207237437992522</v>
      </c>
      <c r="I16">
        <v>0.168513837303446</v>
      </c>
      <c r="J16">
        <v>11.0231348302622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41.9631888583072</v>
      </c>
      <c r="F17">
        <v>159.351439104843</v>
      </c>
      <c r="G17">
        <v>27069.2666353774</v>
      </c>
      <c r="H17">
        <v>0.209679874938076</v>
      </c>
      <c r="I17">
        <v>0.170489442503918</v>
      </c>
      <c r="J17">
        <v>11.1584803005565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42.2191884383164</v>
      </c>
      <c r="F18">
        <v>156.739871528944</v>
      </c>
      <c r="G18">
        <v>26711.2770944795</v>
      </c>
      <c r="H18">
        <v>0.212095621189944</v>
      </c>
      <c r="I18">
        <v>0.172445056072192</v>
      </c>
      <c r="J18">
        <v>11.2901743626138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42.5995088189527</v>
      </c>
      <c r="F19">
        <v>153.474457538758</v>
      </c>
      <c r="G19">
        <v>25804.1195869845</v>
      </c>
      <c r="H19">
        <v>0.214482741433679</v>
      </c>
      <c r="I19">
        <v>0.174376126239815</v>
      </c>
      <c r="J19">
        <v>11.4035988745388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42.8283935150247</v>
      </c>
      <c r="F20">
        <v>151.260064699686</v>
      </c>
      <c r="G20">
        <v>25472.0758104687</v>
      </c>
      <c r="H20">
        <v>0.216844988154966</v>
      </c>
      <c r="I20">
        <v>0.176288628880879</v>
      </c>
      <c r="J20">
        <v>11.5146853809113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43.1810282663619</v>
      </c>
      <c r="F21">
        <v>148.418533399855</v>
      </c>
      <c r="G21">
        <v>24621.3199159307</v>
      </c>
      <c r="H21">
        <v>0.219180387979677</v>
      </c>
      <c r="I21">
        <v>0.178178046698151</v>
      </c>
      <c r="J21">
        <v>11.6085642810489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43.383445272047</v>
      </c>
      <c r="F22">
        <v>146.543353004749</v>
      </c>
      <c r="G22">
        <v>24318.3772744596</v>
      </c>
      <c r="H22">
        <v>0.22149253929525</v>
      </c>
      <c r="I22">
        <v>0.180050169552307</v>
      </c>
      <c r="J22">
        <v>11.7007336034181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43.7090588686162</v>
      </c>
      <c r="F23">
        <v>144.064818493041</v>
      </c>
      <c r="G23">
        <v>23528.5023574761</v>
      </c>
      <c r="H23">
        <v>0.223779441482406</v>
      </c>
      <c r="I23">
        <v>0.181900519593049</v>
      </c>
      <c r="J23">
        <v>11.7771608263244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43.8855810476347</v>
      </c>
      <c r="F24">
        <v>142.48334374743</v>
      </c>
      <c r="G24">
        <v>23257.2361127901</v>
      </c>
      <c r="H24">
        <v>0.226044555173774</v>
      </c>
      <c r="I24">
        <v>0.183734717095998</v>
      </c>
      <c r="J24">
        <v>11.8519741378341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44.1847641536416</v>
      </c>
      <c r="F25">
        <v>140.319504035436</v>
      </c>
      <c r="G25">
        <v>22532.1477784785</v>
      </c>
      <c r="H25">
        <v>0.228285861156899</v>
      </c>
      <c r="I25">
        <v>0.185548327287772</v>
      </c>
      <c r="J25">
        <v>11.9128112775598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44.3359015856754</v>
      </c>
      <c r="F26">
        <v>138.995735129441</v>
      </c>
      <c r="G26">
        <v>22294.7673492013</v>
      </c>
      <c r="H26">
        <v>0.230506696072252</v>
      </c>
      <c r="I26">
        <v>0.187346814896889</v>
      </c>
      <c r="J26">
        <v>11.9717619301464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44.609182177855</v>
      </c>
      <c r="F27">
        <v>137.107966090962</v>
      </c>
      <c r="G27">
        <v>21638.0210114667</v>
      </c>
      <c r="H27">
        <v>0.232705029087027</v>
      </c>
      <c r="I27">
        <v>0.189125790854231</v>
      </c>
      <c r="J27">
        <v>12.0186935449322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44.7353915107823</v>
      </c>
      <c r="F28">
        <v>136.013291710995</v>
      </c>
      <c r="G28">
        <v>21436.5133651636</v>
      </c>
      <c r="H28">
        <v>0.234884084520919</v>
      </c>
      <c r="I28">
        <v>0.190890576409662</v>
      </c>
      <c r="J28">
        <v>12.0632900196482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44.9832439445837</v>
      </c>
      <c r="F29">
        <v>134.37053812612</v>
      </c>
      <c r="G29">
        <v>20851.4769208254</v>
      </c>
      <c r="H29">
        <v>0.237041825582095</v>
      </c>
      <c r="I29">
        <v>0.192636830082232</v>
      </c>
      <c r="J29">
        <v>12.0978793808607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45.0849360353106</v>
      </c>
      <c r="F30">
        <v>133.482192257019</v>
      </c>
      <c r="G30">
        <v>20688.5321300775</v>
      </c>
      <c r="H30">
        <v>0.2391813742791</v>
      </c>
      <c r="I30">
        <v>0.194369740163941</v>
      </c>
      <c r="J30">
        <v>12.1297796694712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45.3077884870178</v>
      </c>
      <c r="F31">
        <v>132.059416951954</v>
      </c>
      <c r="G31">
        <v>20180.6387882566</v>
      </c>
      <c r="H31">
        <v>0.241300692609486</v>
      </c>
      <c r="I31">
        <v>0.196085014314003</v>
      </c>
      <c r="J31">
        <v>12.1534374958574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45.6250935623349</v>
      </c>
      <c r="F32">
        <v>130.291891294853</v>
      </c>
      <c r="G32">
        <v>19949.1658824572</v>
      </c>
      <c r="H32">
        <v>0.243402610771992</v>
      </c>
      <c r="I32">
        <v>0.197787352049454</v>
      </c>
      <c r="J32">
        <v>12.1621987457325</v>
      </c>
      <c r="K32">
        <v>2.85580122939788</v>
      </c>
    </row>
    <row r="33" spans="1:11">
      <c r="A33">
        <v>31</v>
      </c>
      <c r="B33">
        <v>2.19466657877134</v>
      </c>
      <c r="C33">
        <v>296.041838063183</v>
      </c>
      <c r="D33">
        <v>0.423586446209428</v>
      </c>
      <c r="E33">
        <v>47.6392751252822</v>
      </c>
      <c r="F33">
        <v>119.320665667131</v>
      </c>
      <c r="G33">
        <v>18082.6978602901</v>
      </c>
      <c r="H33">
        <v>0.252483765729949</v>
      </c>
      <c r="I33">
        <v>0.205144075249702</v>
      </c>
      <c r="J33">
        <v>12.6683590775355</v>
      </c>
      <c r="K33">
        <v>2.85580122939788</v>
      </c>
    </row>
    <row r="34" spans="1:11">
      <c r="A34">
        <v>32</v>
      </c>
      <c r="B34">
        <v>2.32319261412777</v>
      </c>
      <c r="C34">
        <v>312.256168778055</v>
      </c>
      <c r="D34">
        <v>0.42489909814908</v>
      </c>
      <c r="E34">
        <v>48.8939744645605</v>
      </c>
      <c r="F34">
        <v>112.879057429435</v>
      </c>
      <c r="G34">
        <v>17259.4403835107</v>
      </c>
      <c r="H34">
        <v>0.259271409001833</v>
      </c>
      <c r="I34">
        <v>0.210644492472943</v>
      </c>
      <c r="J34">
        <v>13.0163067026274</v>
      </c>
      <c r="K34">
        <v>2.85580122939788</v>
      </c>
    </row>
    <row r="35" spans="1:11">
      <c r="A35">
        <v>33</v>
      </c>
      <c r="B35">
        <v>2.42905815767783</v>
      </c>
      <c r="C35">
        <v>326.569310022589</v>
      </c>
      <c r="D35">
        <v>0.426150226584298</v>
      </c>
      <c r="E35">
        <v>49.9874724084294</v>
      </c>
      <c r="F35">
        <v>107.615328816027</v>
      </c>
      <c r="G35">
        <v>16566.8319779384</v>
      </c>
      <c r="H35">
        <v>0.265543291725088</v>
      </c>
      <c r="I35">
        <v>0.215727596314908</v>
      </c>
      <c r="J35">
        <v>13.325375424088</v>
      </c>
      <c r="K35">
        <v>2.85580122939788</v>
      </c>
    </row>
    <row r="36" spans="1:11">
      <c r="A36">
        <v>34</v>
      </c>
      <c r="B36">
        <v>2.50645729846354</v>
      </c>
      <c r="C36">
        <v>336.607594129238</v>
      </c>
      <c r="D36">
        <v>0.424732257029021</v>
      </c>
      <c r="E36">
        <v>50.7404092654966</v>
      </c>
      <c r="F36">
        <v>104.259918630648</v>
      </c>
      <c r="G36">
        <v>15852.4512138306</v>
      </c>
      <c r="H36">
        <v>0.270146495636597</v>
      </c>
      <c r="I36">
        <v>0.219458253178636</v>
      </c>
      <c r="J36">
        <v>13.5218988330636</v>
      </c>
      <c r="K36">
        <v>2.85580122939788</v>
      </c>
    </row>
    <row r="37" spans="1:11">
      <c r="A37">
        <v>35</v>
      </c>
      <c r="B37">
        <v>2.57963114391545</v>
      </c>
      <c r="C37">
        <v>346.9988232188</v>
      </c>
      <c r="D37">
        <v>0.418252901905347</v>
      </c>
      <c r="E37">
        <v>51.5163149469919</v>
      </c>
      <c r="F37">
        <v>101.845078745927</v>
      </c>
      <c r="G37">
        <v>15396.3281209327</v>
      </c>
      <c r="H37">
        <v>0.274908552275025</v>
      </c>
      <c r="I37">
        <v>0.223318174511675</v>
      </c>
      <c r="J37">
        <v>13.7196505529287</v>
      </c>
      <c r="K37">
        <v>2.85580122939788</v>
      </c>
    </row>
    <row r="38" spans="1:11">
      <c r="A38">
        <v>36</v>
      </c>
      <c r="B38">
        <v>2.60975911617292</v>
      </c>
      <c r="C38">
        <v>348.282521482506</v>
      </c>
      <c r="D38">
        <v>0.416817809794617</v>
      </c>
      <c r="E38">
        <v>51.6485051532223</v>
      </c>
      <c r="F38">
        <v>101.479064482733</v>
      </c>
      <c r="G38">
        <v>15322.7190432037</v>
      </c>
      <c r="H38">
        <v>0.275432854773797</v>
      </c>
      <c r="I38">
        <v>0.223743167063047</v>
      </c>
      <c r="J38">
        <v>13.7099131594475</v>
      </c>
      <c r="K38">
        <v>2.85580122939788</v>
      </c>
    </row>
    <row r="39" spans="1:11">
      <c r="A39">
        <v>37</v>
      </c>
      <c r="B39">
        <v>2.61515249906366</v>
      </c>
      <c r="C39">
        <v>349.083552712488</v>
      </c>
      <c r="D39">
        <v>0.417489658591706</v>
      </c>
      <c r="E39">
        <v>51.6958976645556</v>
      </c>
      <c r="F39">
        <v>101.246203612582</v>
      </c>
      <c r="G39">
        <v>15333.9397647048</v>
      </c>
      <c r="H39">
        <v>0.275848012783459</v>
      </c>
      <c r="I39">
        <v>0.224079804346605</v>
      </c>
      <c r="J39">
        <v>13.7378930154862</v>
      </c>
      <c r="K39">
        <v>2.85580122939788</v>
      </c>
    </row>
    <row r="40" spans="1:11">
      <c r="A40">
        <v>38</v>
      </c>
      <c r="B40">
        <v>2.67081357621734</v>
      </c>
      <c r="C40">
        <v>354.647803205479</v>
      </c>
      <c r="D40">
        <v>0.417503308180552</v>
      </c>
      <c r="E40">
        <v>52.141155317566</v>
      </c>
      <c r="F40">
        <v>99.6752124153398</v>
      </c>
      <c r="G40">
        <v>15145.1567381469</v>
      </c>
      <c r="H40">
        <v>0.278223393666709</v>
      </c>
      <c r="I40">
        <v>0.22600536854507</v>
      </c>
      <c r="J40">
        <v>13.80855468255</v>
      </c>
      <c r="K40">
        <v>2.85580122939788</v>
      </c>
    </row>
    <row r="41" spans="1:11">
      <c r="A41">
        <v>39</v>
      </c>
      <c r="B41">
        <v>2.67541272942556</v>
      </c>
      <c r="C41">
        <v>355.394950279815</v>
      </c>
      <c r="D41">
        <v>0.417855744533225</v>
      </c>
      <c r="E41">
        <v>52.1844023101602</v>
      </c>
      <c r="F41">
        <v>99.4656651404523</v>
      </c>
      <c r="G41">
        <v>15153.0646877405</v>
      </c>
      <c r="H41">
        <v>0.27864050091605</v>
      </c>
      <c r="I41">
        <v>0.226343588138446</v>
      </c>
      <c r="J41">
        <v>13.834479263387</v>
      </c>
      <c r="K41">
        <v>2.85580122939788</v>
      </c>
    </row>
    <row r="42" spans="1:11">
      <c r="A42">
        <v>40</v>
      </c>
      <c r="B42">
        <v>2.73132985636458</v>
      </c>
      <c r="C42">
        <v>361.064058257834</v>
      </c>
      <c r="D42">
        <v>0.41876911183634</v>
      </c>
      <c r="E42">
        <v>52.6371586494464</v>
      </c>
      <c r="F42">
        <v>97.9194592235509</v>
      </c>
      <c r="G42">
        <v>14969.3751923967</v>
      </c>
      <c r="H42">
        <v>0.280893526163763</v>
      </c>
      <c r="I42">
        <v>0.228170005007926</v>
      </c>
      <c r="J42">
        <v>13.9059542744676</v>
      </c>
      <c r="K42">
        <v>2.85580122939788</v>
      </c>
    </row>
    <row r="43" spans="1:11">
      <c r="A43">
        <v>41</v>
      </c>
      <c r="B43">
        <v>2.73514782831177</v>
      </c>
      <c r="C43">
        <v>361.751826825992</v>
      </c>
      <c r="D43">
        <v>0.418906175085852</v>
      </c>
      <c r="E43">
        <v>52.6758712896492</v>
      </c>
      <c r="F43">
        <v>97.7332931249416</v>
      </c>
      <c r="G43">
        <v>14974.5522605763</v>
      </c>
      <c r="H43">
        <v>0.281311578533159</v>
      </c>
      <c r="I43">
        <v>0.228508992993996</v>
      </c>
      <c r="J43">
        <v>13.9296304819616</v>
      </c>
      <c r="K43">
        <v>2.85580122939788</v>
      </c>
    </row>
    <row r="44" spans="1:11">
      <c r="A44">
        <v>42</v>
      </c>
      <c r="B44">
        <v>2.79268076848888</v>
      </c>
      <c r="C44">
        <v>367.732244504233</v>
      </c>
      <c r="D44">
        <v>0.420338470774177</v>
      </c>
      <c r="E44">
        <v>53.1517754309037</v>
      </c>
      <c r="F44">
        <v>96.1578426092953</v>
      </c>
      <c r="G44">
        <v>14779.5415487742</v>
      </c>
      <c r="H44">
        <v>0.283511984349835</v>
      </c>
      <c r="I44">
        <v>0.230292781251533</v>
      </c>
      <c r="J44">
        <v>14.0073379260068</v>
      </c>
      <c r="K44">
        <v>2.85580122939788</v>
      </c>
    </row>
    <row r="45" spans="1:11">
      <c r="A45">
        <v>43</v>
      </c>
      <c r="B45">
        <v>2.79573393922355</v>
      </c>
      <c r="C45">
        <v>368.355408607326</v>
      </c>
      <c r="D45">
        <v>0.420335393698812</v>
      </c>
      <c r="E45">
        <v>53.1855837079202</v>
      </c>
      <c r="F45">
        <v>95.9951678817229</v>
      </c>
      <c r="G45">
        <v>14782.7181928637</v>
      </c>
      <c r="H45">
        <v>0.283929783770088</v>
      </c>
      <c r="I45">
        <v>0.230631566717726</v>
      </c>
      <c r="J45">
        <v>14.0285818066007</v>
      </c>
      <c r="K45">
        <v>2.85580122939788</v>
      </c>
    </row>
    <row r="46" spans="1:11">
      <c r="A46">
        <v>44</v>
      </c>
      <c r="B46">
        <v>2.85572072302863</v>
      </c>
      <c r="C46">
        <v>374.75570032231</v>
      </c>
      <c r="D46">
        <v>0.422068079605561</v>
      </c>
      <c r="E46">
        <v>53.6927316645627</v>
      </c>
      <c r="F46">
        <v>94.368423203308</v>
      </c>
      <c r="G46">
        <v>14570.4614004331</v>
      </c>
      <c r="H46">
        <v>0.286111694117627</v>
      </c>
      <c r="I46">
        <v>0.232400386913691</v>
      </c>
      <c r="J46">
        <v>14.1152107326338</v>
      </c>
      <c r="K46">
        <v>2.85580122939788</v>
      </c>
    </row>
    <row r="47" spans="1:11">
      <c r="A47">
        <v>45</v>
      </c>
      <c r="B47">
        <v>2.85803713121667</v>
      </c>
      <c r="C47">
        <v>375.311457307382</v>
      </c>
      <c r="D47">
        <v>0.42197929295009</v>
      </c>
      <c r="E47">
        <v>53.7214465208497</v>
      </c>
      <c r="F47">
        <v>94.2286835035353</v>
      </c>
      <c r="G47">
        <v>14572.2372865481</v>
      </c>
      <c r="H47">
        <v>0.286528696205668</v>
      </c>
      <c r="I47">
        <v>0.232738528828437</v>
      </c>
      <c r="J47">
        <v>14.1339230662194</v>
      </c>
      <c r="K47">
        <v>2.85580122939788</v>
      </c>
    </row>
    <row r="48" spans="1:11">
      <c r="A48">
        <v>46</v>
      </c>
      <c r="B48">
        <v>2.92108772139032</v>
      </c>
      <c r="C48">
        <v>382.199814391816</v>
      </c>
      <c r="D48">
        <v>0.423866166321265</v>
      </c>
      <c r="E48">
        <v>54.2647949832275</v>
      </c>
      <c r="F48">
        <v>92.5420318591217</v>
      </c>
      <c r="G48">
        <v>14341.0927447265</v>
      </c>
      <c r="H48">
        <v>0.288711646040435</v>
      </c>
      <c r="I48">
        <v>0.234508218743471</v>
      </c>
      <c r="J48">
        <v>14.2309262539319</v>
      </c>
      <c r="K48">
        <v>2.85580122939788</v>
      </c>
    </row>
    <row r="49" spans="1:11">
      <c r="A49">
        <v>47</v>
      </c>
      <c r="B49">
        <v>2.92269440967459</v>
      </c>
      <c r="C49">
        <v>382.684103708099</v>
      </c>
      <c r="D49">
        <v>0.423732500166852</v>
      </c>
      <c r="E49">
        <v>54.2881346669676</v>
      </c>
      <c r="F49">
        <v>92.424919293164</v>
      </c>
      <c r="G49">
        <v>14342.1002928159</v>
      </c>
      <c r="H49">
        <v>0.289126653965197</v>
      </c>
      <c r="I49">
        <v>0.234844747184219</v>
      </c>
      <c r="J49">
        <v>14.2470290069244</v>
      </c>
      <c r="K49">
        <v>2.85580122939788</v>
      </c>
    </row>
    <row r="50" spans="1:11">
      <c r="A50">
        <v>48</v>
      </c>
      <c r="B50">
        <v>2.98924153723632</v>
      </c>
      <c r="C50">
        <v>390.09591161279</v>
      </c>
      <c r="D50">
        <v>0.425666280276755</v>
      </c>
      <c r="E50">
        <v>54.8701219880535</v>
      </c>
      <c r="F50">
        <v>90.6795024047718</v>
      </c>
      <c r="G50">
        <v>14093.1696308637</v>
      </c>
      <c r="H50">
        <v>0.291318197399959</v>
      </c>
      <c r="I50">
        <v>0.236621434023197</v>
      </c>
      <c r="J50">
        <v>14.3549637984908</v>
      </c>
      <c r="K50">
        <v>2.85580122939788</v>
      </c>
    </row>
    <row r="51" spans="1:11">
      <c r="A51">
        <v>49</v>
      </c>
      <c r="B51">
        <v>2.990171087473</v>
      </c>
      <c r="C51">
        <v>390.50606848022</v>
      </c>
      <c r="D51">
        <v>0.425518383369458</v>
      </c>
      <c r="E51">
        <v>54.8879097116705</v>
      </c>
      <c r="F51">
        <v>90.5842597859023</v>
      </c>
      <c r="G51">
        <v>14093.8909060597</v>
      </c>
      <c r="H51">
        <v>0.291730356240072</v>
      </c>
      <c r="I51">
        <v>0.236955656108628</v>
      </c>
      <c r="J51">
        <v>14.3684498188249</v>
      </c>
      <c r="K51">
        <v>2.85580122939788</v>
      </c>
    </row>
    <row r="52" spans="1:11">
      <c r="A52">
        <v>50</v>
      </c>
      <c r="B52">
        <v>3.06063416053079</v>
      </c>
      <c r="C52">
        <v>398.478315901428</v>
      </c>
      <c r="D52">
        <v>0.427415479684739</v>
      </c>
      <c r="E52">
        <v>55.5110751490814</v>
      </c>
      <c r="F52">
        <v>88.7817499336587</v>
      </c>
      <c r="G52">
        <v>13828.3629178092</v>
      </c>
      <c r="H52">
        <v>0.293938581417546</v>
      </c>
      <c r="I52">
        <v>0.238745899641576</v>
      </c>
      <c r="J52">
        <v>14.4876081312029</v>
      </c>
      <c r="K52">
        <v>2.85580122939788</v>
      </c>
    </row>
    <row r="53" spans="1:11">
      <c r="A53">
        <v>51</v>
      </c>
      <c r="B53">
        <v>3.06093152750115</v>
      </c>
      <c r="C53">
        <v>398.815302632156</v>
      </c>
      <c r="D53">
        <v>0.427275766951019</v>
      </c>
      <c r="E53">
        <v>55.5234030379123</v>
      </c>
      <c r="F53">
        <v>88.7067320708511</v>
      </c>
      <c r="G53">
        <v>13829.0344690311</v>
      </c>
      <c r="H53">
        <v>0.294348524818694</v>
      </c>
      <c r="I53">
        <v>0.239078329145442</v>
      </c>
      <c r="J53">
        <v>14.498569688777</v>
      </c>
      <c r="K53">
        <v>2.85580122939788</v>
      </c>
    </row>
    <row r="54" spans="1:11">
      <c r="A54">
        <v>52</v>
      </c>
      <c r="B54">
        <v>3.13573888360436</v>
      </c>
      <c r="C54">
        <v>407.392012114774</v>
      </c>
      <c r="D54">
        <v>0.429068475476959</v>
      </c>
      <c r="E54">
        <v>56.1907706289921</v>
      </c>
      <c r="F54">
        <v>86.8482226499796</v>
      </c>
      <c r="G54">
        <v>13547.8345163877</v>
      </c>
      <c r="H54">
        <v>0.296584501577393</v>
      </c>
      <c r="I54">
        <v>0.240891106305914</v>
      </c>
      <c r="J54">
        <v>14.6291033278586</v>
      </c>
      <c r="K54">
        <v>2.85580122939788</v>
      </c>
    </row>
    <row r="55" spans="1:11">
      <c r="A55">
        <v>53</v>
      </c>
      <c r="B55">
        <v>3.13544857726891</v>
      </c>
      <c r="C55">
        <v>407.654985306544</v>
      </c>
      <c r="D55">
        <v>0.428954663686625</v>
      </c>
      <c r="E55">
        <v>56.1975975357486</v>
      </c>
      <c r="F55">
        <v>86.7921979351275</v>
      </c>
      <c r="G55">
        <v>13548.7670435075</v>
      </c>
      <c r="H55">
        <v>0.29699208034044</v>
      </c>
      <c r="I55">
        <v>0.241221622422629</v>
      </c>
      <c r="J55">
        <v>14.6376454970509</v>
      </c>
      <c r="K55">
        <v>2.85580122939788</v>
      </c>
    </row>
    <row r="56" spans="1:11">
      <c r="A56">
        <v>54</v>
      </c>
      <c r="B56">
        <v>3.21483413004131</v>
      </c>
      <c r="C56">
        <v>416.845751738221</v>
      </c>
      <c r="D56">
        <v>0.430586709673561</v>
      </c>
      <c r="E56">
        <v>56.9095671800706</v>
      </c>
      <c r="F56">
        <v>84.8868639251713</v>
      </c>
      <c r="G56">
        <v>13254.6069608045</v>
      </c>
      <c r="H56">
        <v>0.299254998950279</v>
      </c>
      <c r="I56">
        <v>0.243056280284669</v>
      </c>
      <c r="J56">
        <v>14.7790028073776</v>
      </c>
      <c r="K56">
        <v>2.85580122939788</v>
      </c>
    </row>
    <row r="57" spans="1:11">
      <c r="A57">
        <v>55</v>
      </c>
      <c r="B57">
        <v>3.21400029867401</v>
      </c>
      <c r="C57">
        <v>417.03254127143</v>
      </c>
      <c r="D57">
        <v>0.430512953677257</v>
      </c>
      <c r="E57">
        <v>56.9107551671626</v>
      </c>
      <c r="F57">
        <v>84.8488429648888</v>
      </c>
      <c r="G57">
        <v>13256.1335503895</v>
      </c>
      <c r="H57">
        <v>0.299659278154752</v>
      </c>
      <c r="I57">
        <v>0.243384125166465</v>
      </c>
      <c r="J57">
        <v>14.7852655671652</v>
      </c>
      <c r="K57">
        <v>2.85580122939788</v>
      </c>
    </row>
    <row r="58" spans="1:11">
      <c r="A58">
        <v>56</v>
      </c>
      <c r="B58">
        <v>3.29806820804809</v>
      </c>
      <c r="C58">
        <v>426.827778951733</v>
      </c>
      <c r="D58">
        <v>0.431936633264183</v>
      </c>
      <c r="E58">
        <v>57.6662856731863</v>
      </c>
      <c r="F58">
        <v>82.9092748277795</v>
      </c>
      <c r="G58">
        <v>12952.2426238801</v>
      </c>
      <c r="H58">
        <v>0.301942024223916</v>
      </c>
      <c r="I58">
        <v>0.2452348988277</v>
      </c>
      <c r="J58">
        <v>14.9364557145466</v>
      </c>
      <c r="K58">
        <v>2.85580122939788</v>
      </c>
    </row>
    <row r="59" spans="1:11">
      <c r="A59">
        <v>57</v>
      </c>
      <c r="B59">
        <v>3.2967438855109</v>
      </c>
      <c r="C59">
        <v>426.938664845356</v>
      </c>
      <c r="D59">
        <v>0.431913310270441</v>
      </c>
      <c r="E59">
        <v>57.661877384181</v>
      </c>
      <c r="F59">
        <v>82.8877413622353</v>
      </c>
      <c r="G59">
        <v>12954.5660788201</v>
      </c>
      <c r="H59">
        <v>0.302343293127949</v>
      </c>
      <c r="I59">
        <v>0.24556030700412</v>
      </c>
      <c r="J59">
        <v>14.9407234909539</v>
      </c>
      <c r="K59">
        <v>2.85580122939788</v>
      </c>
    </row>
    <row r="60" spans="1:11">
      <c r="A60">
        <v>58</v>
      </c>
      <c r="B60">
        <v>3.38557199563071</v>
      </c>
      <c r="C60">
        <v>437.332767595881</v>
      </c>
      <c r="D60">
        <v>0.433088010706878</v>
      </c>
      <c r="E60">
        <v>58.4602127868108</v>
      </c>
      <c r="F60">
        <v>80.9247440559344</v>
      </c>
      <c r="G60">
        <v>12643.429535071</v>
      </c>
      <c r="H60">
        <v>0.30464153478391</v>
      </c>
      <c r="I60">
        <v>0.247423686147958</v>
      </c>
      <c r="J60">
        <v>15.1006042593687</v>
      </c>
      <c r="K60">
        <v>2.85580122939788</v>
      </c>
    </row>
    <row r="61" spans="1:11">
      <c r="A61">
        <v>59</v>
      </c>
      <c r="B61">
        <v>3.39003717188334</v>
      </c>
      <c r="C61">
        <v>437.165985990987</v>
      </c>
      <c r="D61">
        <v>0.43368882519509</v>
      </c>
      <c r="E61">
        <v>58.4558418278102</v>
      </c>
      <c r="F61">
        <v>80.9556173606329</v>
      </c>
      <c r="G61">
        <v>12667.8890890264</v>
      </c>
      <c r="H61">
        <v>0.304415902118659</v>
      </c>
      <c r="I61">
        <v>0.247240781831554</v>
      </c>
      <c r="J61">
        <v>15.0973359440797</v>
      </c>
      <c r="K61">
        <v>2.85580122939788</v>
      </c>
    </row>
    <row r="62" spans="1:11">
      <c r="A62">
        <v>60</v>
      </c>
      <c r="B62">
        <v>3.51732959461747</v>
      </c>
      <c r="C62">
        <v>455.213285725134</v>
      </c>
      <c r="D62">
        <v>0.432843551654501</v>
      </c>
      <c r="E62">
        <v>59.7842093247384</v>
      </c>
      <c r="F62">
        <v>77.7558394356028</v>
      </c>
      <c r="G62">
        <v>12070.509158791</v>
      </c>
      <c r="H62">
        <v>0.309498828096842</v>
      </c>
      <c r="I62">
        <v>0.251361952288356</v>
      </c>
      <c r="J62">
        <v>15.3740624399374</v>
      </c>
      <c r="K62">
        <v>2.85580122939788</v>
      </c>
    </row>
    <row r="63" spans="1:11">
      <c r="A63">
        <v>61</v>
      </c>
      <c r="B63">
        <v>3.68597869539275</v>
      </c>
      <c r="C63">
        <v>479.059457317932</v>
      </c>
      <c r="D63">
        <v>0.432236691908348</v>
      </c>
      <c r="E63">
        <v>61.5582719022667</v>
      </c>
      <c r="F63">
        <v>73.8574991501528</v>
      </c>
      <c r="G63">
        <v>11408.950529151</v>
      </c>
      <c r="H63">
        <v>0.317772467737979</v>
      </c>
      <c r="I63">
        <v>0.258070947847688</v>
      </c>
      <c r="J63">
        <v>15.7023988392576</v>
      </c>
      <c r="K63">
        <v>2.85580122939788</v>
      </c>
    </row>
    <row r="64" spans="1:11">
      <c r="A64">
        <v>62</v>
      </c>
      <c r="B64">
        <v>3.85269217515817</v>
      </c>
      <c r="C64">
        <v>496.502546626002</v>
      </c>
      <c r="D64">
        <v>0.43175204790989</v>
      </c>
      <c r="E64">
        <v>62.8648447352687</v>
      </c>
      <c r="F64">
        <v>71.3436992863803</v>
      </c>
      <c r="G64">
        <v>10995.2679189466</v>
      </c>
      <c r="H64">
        <v>0.32303655928355</v>
      </c>
      <c r="I64">
        <v>0.262339781165233</v>
      </c>
      <c r="J64">
        <v>15.9275859344028</v>
      </c>
      <c r="K64">
        <v>2.85580122939788</v>
      </c>
    </row>
    <row r="65" spans="1:11">
      <c r="A65">
        <v>63</v>
      </c>
      <c r="B65">
        <v>4.01832856333492</v>
      </c>
      <c r="C65">
        <v>511.159398723217</v>
      </c>
      <c r="D65">
        <v>0.431489313169776</v>
      </c>
      <c r="E65">
        <v>63.9680878773714</v>
      </c>
      <c r="F65">
        <v>69.4151049411688</v>
      </c>
      <c r="G65">
        <v>10733.697742847</v>
      </c>
      <c r="H65">
        <v>0.326969379365736</v>
      </c>
      <c r="I65">
        <v>0.265529196394248</v>
      </c>
      <c r="J65">
        <v>16.1091271076611</v>
      </c>
      <c r="K65">
        <v>2.85580122939788</v>
      </c>
    </row>
    <row r="66" spans="1:11">
      <c r="A66">
        <v>64</v>
      </c>
      <c r="B66">
        <v>4.15815535297625</v>
      </c>
      <c r="C66">
        <v>526.432885261124</v>
      </c>
      <c r="D66">
        <v>0.433092215968177</v>
      </c>
      <c r="E66">
        <v>65.1223852372909</v>
      </c>
      <c r="F66">
        <v>67.4954529453439</v>
      </c>
      <c r="G66">
        <v>10537.5403078636</v>
      </c>
      <c r="H66">
        <v>0.330921206454649</v>
      </c>
      <c r="I66">
        <v>0.26873416557115</v>
      </c>
      <c r="J66">
        <v>16.2935506717448</v>
      </c>
      <c r="K66">
        <v>2.85580122939788</v>
      </c>
    </row>
    <row r="67" spans="1:11">
      <c r="A67">
        <v>65</v>
      </c>
      <c r="B67">
        <v>4.311960160878</v>
      </c>
      <c r="C67">
        <v>543.248589807639</v>
      </c>
      <c r="D67">
        <v>0.437616641593975</v>
      </c>
      <c r="E67">
        <v>66.392459090158</v>
      </c>
      <c r="F67">
        <v>65.1884614128442</v>
      </c>
      <c r="G67">
        <v>10242.7676925172</v>
      </c>
      <c r="H67">
        <v>0.335118943282281</v>
      </c>
      <c r="I67">
        <v>0.272138578725714</v>
      </c>
      <c r="J67">
        <v>16.4899651013342</v>
      </c>
      <c r="K67">
        <v>2.85580122939788</v>
      </c>
    </row>
    <row r="68" spans="1:11">
      <c r="A68">
        <v>66</v>
      </c>
      <c r="B68">
        <v>4.33809079875421</v>
      </c>
      <c r="C68">
        <v>553.238852426213</v>
      </c>
      <c r="D68">
        <v>0.435740443693539</v>
      </c>
      <c r="E68">
        <v>67.1177599256743</v>
      </c>
      <c r="F68">
        <v>63.9833229601862</v>
      </c>
      <c r="G68">
        <v>9975.57732047962</v>
      </c>
      <c r="H68">
        <v>0.339808058582155</v>
      </c>
      <c r="I68">
        <v>0.275941564794007</v>
      </c>
      <c r="J68">
        <v>16.6001683403605</v>
      </c>
      <c r="K68">
        <v>2.85580122939788</v>
      </c>
    </row>
    <row r="69" spans="1:11">
      <c r="A69">
        <v>67</v>
      </c>
      <c r="B69">
        <v>4.35592840957731</v>
      </c>
      <c r="C69">
        <v>557.917447726023</v>
      </c>
      <c r="D69">
        <v>0.436670496310301</v>
      </c>
      <c r="E69">
        <v>67.4313203947792</v>
      </c>
      <c r="F69">
        <v>63.4468338124443</v>
      </c>
      <c r="G69">
        <v>9908.65718282845</v>
      </c>
      <c r="H69">
        <v>0.341059464015886</v>
      </c>
      <c r="I69">
        <v>0.276956528726525</v>
      </c>
      <c r="J69">
        <v>16.6743027499137</v>
      </c>
      <c r="K69">
        <v>2.85580122939788</v>
      </c>
    </row>
    <row r="70" spans="1:11">
      <c r="A70">
        <v>68</v>
      </c>
      <c r="B70">
        <v>4.36022586974961</v>
      </c>
      <c r="C70">
        <v>558.663034906332</v>
      </c>
      <c r="D70">
        <v>0.436972325045264</v>
      </c>
      <c r="E70">
        <v>67.4725312494496</v>
      </c>
      <c r="F70">
        <v>63.3621288495345</v>
      </c>
      <c r="G70">
        <v>9923.32390541636</v>
      </c>
      <c r="H70">
        <v>0.341375621341803</v>
      </c>
      <c r="I70">
        <v>0.277212998700513</v>
      </c>
      <c r="J70">
        <v>16.6915433958318</v>
      </c>
      <c r="K70">
        <v>2.85580122939788</v>
      </c>
    </row>
    <row r="71" spans="1:11">
      <c r="A71">
        <v>69</v>
      </c>
      <c r="B71">
        <v>4.43590814426928</v>
      </c>
      <c r="C71">
        <v>568.907651324908</v>
      </c>
      <c r="D71">
        <v>0.436939145681185</v>
      </c>
      <c r="E71">
        <v>68.2276814156336</v>
      </c>
      <c r="F71">
        <v>62.2223080615214</v>
      </c>
      <c r="G71">
        <v>9720.39892486106</v>
      </c>
      <c r="H71">
        <v>0.343752843180157</v>
      </c>
      <c r="I71">
        <v>0.27914099586961</v>
      </c>
      <c r="J71">
        <v>16.813863343239</v>
      </c>
      <c r="K71">
        <v>2.85580122939788</v>
      </c>
    </row>
    <row r="72" spans="1:11">
      <c r="A72">
        <v>70</v>
      </c>
      <c r="B72">
        <v>4.43941792736661</v>
      </c>
      <c r="C72">
        <v>569.5680571291</v>
      </c>
      <c r="D72">
        <v>0.437062127435747</v>
      </c>
      <c r="E72">
        <v>68.2626113488192</v>
      </c>
      <c r="F72">
        <v>62.1501191794292</v>
      </c>
      <c r="G72">
        <v>9734.96167261836</v>
      </c>
      <c r="H72">
        <v>0.344062471277712</v>
      </c>
      <c r="I72">
        <v>0.279392172827893</v>
      </c>
      <c r="J72">
        <v>16.829618448978</v>
      </c>
      <c r="K72">
        <v>2.85580122939788</v>
      </c>
    </row>
    <row r="73" spans="1:11">
      <c r="A73">
        <v>71</v>
      </c>
      <c r="B73">
        <v>4.51245769877328</v>
      </c>
      <c r="C73">
        <v>579.781520570499</v>
      </c>
      <c r="D73">
        <v>0.436721864782601</v>
      </c>
      <c r="E73">
        <v>69.0143279286739</v>
      </c>
      <c r="F73">
        <v>61.0563520143862</v>
      </c>
      <c r="G73">
        <v>9526.27333561704</v>
      </c>
      <c r="H73">
        <v>0.34648054507171</v>
      </c>
      <c r="I73">
        <v>0.28135331979423</v>
      </c>
      <c r="J73">
        <v>16.9480583055142</v>
      </c>
      <c r="K73">
        <v>2.85580122939788</v>
      </c>
    </row>
    <row r="74" spans="1:11">
      <c r="A74">
        <v>72</v>
      </c>
      <c r="B74">
        <v>4.5151810793678</v>
      </c>
      <c r="C74">
        <v>580.351944714504</v>
      </c>
      <c r="D74">
        <v>0.436727877169964</v>
      </c>
      <c r="E74">
        <v>69.0426985975187</v>
      </c>
      <c r="F74">
        <v>60.9962865832384</v>
      </c>
      <c r="G74">
        <v>9540.31470825881</v>
      </c>
      <c r="H74">
        <v>0.346784316174254</v>
      </c>
      <c r="I74">
        <v>0.281599748008301</v>
      </c>
      <c r="J74">
        <v>16.9621773431553</v>
      </c>
      <c r="K74">
        <v>2.85580122939788</v>
      </c>
    </row>
    <row r="75" spans="1:11">
      <c r="A75">
        <v>73</v>
      </c>
      <c r="B75">
        <v>4.58730120684905</v>
      </c>
      <c r="C75">
        <v>590.622515795056</v>
      </c>
      <c r="D75">
        <v>0.436217153720782</v>
      </c>
      <c r="E75">
        <v>69.7976143606862</v>
      </c>
      <c r="F75">
        <v>59.9366039340218</v>
      </c>
      <c r="G75">
        <v>9329.69450489258</v>
      </c>
      <c r="H75">
        <v>0.349271029598741</v>
      </c>
      <c r="I75">
        <v>0.283616588101773</v>
      </c>
      <c r="J75">
        <v>17.077485089431</v>
      </c>
      <c r="K75">
        <v>2.85580122939788</v>
      </c>
    </row>
    <row r="76" spans="1:11">
      <c r="A76">
        <v>74</v>
      </c>
      <c r="B76">
        <v>4.58924563712196</v>
      </c>
      <c r="C76">
        <v>591.097041277832</v>
      </c>
      <c r="D76">
        <v>0.436148861706771</v>
      </c>
      <c r="E76">
        <v>69.8190584910532</v>
      </c>
      <c r="F76">
        <v>59.8884255768356</v>
      </c>
      <c r="G76">
        <v>9343.08857956456</v>
      </c>
      <c r="H76">
        <v>0.349568798201735</v>
      </c>
      <c r="I76">
        <v>0.283858148992186</v>
      </c>
      <c r="J76">
        <v>17.0898493496082</v>
      </c>
      <c r="K76">
        <v>2.85580122939788</v>
      </c>
    </row>
    <row r="77" spans="1:11">
      <c r="A77">
        <v>75</v>
      </c>
      <c r="B77">
        <v>4.66100485014767</v>
      </c>
      <c r="C77">
        <v>601.422716672174</v>
      </c>
      <c r="D77">
        <v>0.435538888191731</v>
      </c>
      <c r="E77">
        <v>70.5770855841722</v>
      </c>
      <c r="F77">
        <v>58.8611616150391</v>
      </c>
      <c r="G77">
        <v>9134.10982396154</v>
      </c>
      <c r="H77">
        <v>0.352127344111409</v>
      </c>
      <c r="I77">
        <v>0.285933276543796</v>
      </c>
      <c r="J77">
        <v>17.2019718181307</v>
      </c>
      <c r="K77">
        <v>2.85580122939788</v>
      </c>
    </row>
    <row r="78" spans="1:11">
      <c r="A78">
        <v>76</v>
      </c>
      <c r="B78">
        <v>4.66217729531413</v>
      </c>
      <c r="C78">
        <v>601.797088960402</v>
      </c>
      <c r="D78">
        <v>0.435426434334423</v>
      </c>
      <c r="E78">
        <v>70.5913500635645</v>
      </c>
      <c r="F78">
        <v>58.8244755646706</v>
      </c>
      <c r="G78">
        <v>9146.79582469958</v>
      </c>
      <c r="H78">
        <v>0.352419118675416</v>
      </c>
      <c r="I78">
        <v>0.286169976518332</v>
      </c>
      <c r="J78">
        <v>17.2125159447375</v>
      </c>
      <c r="K78">
        <v>2.85580122939788</v>
      </c>
    </row>
    <row r="79" spans="1:11">
      <c r="A79">
        <v>77</v>
      </c>
      <c r="B79">
        <v>4.73363654519292</v>
      </c>
      <c r="C79">
        <v>612.134342161322</v>
      </c>
      <c r="D79">
        <v>0.434760774859063</v>
      </c>
      <c r="E79">
        <v>71.3493825662662</v>
      </c>
      <c r="F79">
        <v>57.8319745854638</v>
      </c>
      <c r="G79">
        <v>8942.63163498172</v>
      </c>
      <c r="H79">
        <v>0.355042090463736</v>
      </c>
      <c r="I79">
        <v>0.288297387926267</v>
      </c>
      <c r="J79">
        <v>17.3210566385331</v>
      </c>
      <c r="K79">
        <v>2.85580122939788</v>
      </c>
    </row>
    <row r="80" spans="1:11">
      <c r="A80">
        <v>78</v>
      </c>
      <c r="B80">
        <v>4.73405029276267</v>
      </c>
      <c r="C80">
        <v>612.403638921694</v>
      </c>
      <c r="D80">
        <v>0.434626836917876</v>
      </c>
      <c r="E80">
        <v>71.3561669951466</v>
      </c>
      <c r="F80">
        <v>57.8064687264055</v>
      </c>
      <c r="G80">
        <v>8954.70323824629</v>
      </c>
      <c r="H80">
        <v>0.35532741423626</v>
      </c>
      <c r="I80">
        <v>0.288528856271955</v>
      </c>
      <c r="J80">
        <v>17.3297370091223</v>
      </c>
      <c r="K80">
        <v>2.85580122939788</v>
      </c>
    </row>
    <row r="81" spans="1:11">
      <c r="A81">
        <v>79</v>
      </c>
      <c r="B81">
        <v>4.80482158927113</v>
      </c>
      <c r="C81">
        <v>622.670441439656</v>
      </c>
      <c r="D81">
        <v>0.43393458802774</v>
      </c>
      <c r="E81">
        <v>72.1082996449505</v>
      </c>
      <c r="F81">
        <v>56.8541442291094</v>
      </c>
      <c r="G81">
        <v>8758.14408426041</v>
      </c>
      <c r="H81">
        <v>0.357998541741467</v>
      </c>
      <c r="I81">
        <v>0.290695357423327</v>
      </c>
      <c r="J81">
        <v>17.43398083755</v>
      </c>
      <c r="K81">
        <v>2.85580122939788</v>
      </c>
    </row>
    <row r="82" spans="1:11">
      <c r="A82">
        <v>80</v>
      </c>
      <c r="B82">
        <v>4.8044862381785</v>
      </c>
      <c r="C82">
        <v>622.830587326052</v>
      </c>
      <c r="D82">
        <v>0.433796296188803</v>
      </c>
      <c r="E82">
        <v>72.1073614028163</v>
      </c>
      <c r="F82">
        <v>56.8394454536</v>
      </c>
      <c r="G82">
        <v>8769.70470138249</v>
      </c>
      <c r="H82">
        <v>0.35827700543132</v>
      </c>
      <c r="I82">
        <v>0.290921261943027</v>
      </c>
      <c r="J82">
        <v>17.4407854601091</v>
      </c>
      <c r="K82">
        <v>2.85580122939788</v>
      </c>
    </row>
    <row r="83" spans="1:11">
      <c r="A83">
        <v>81</v>
      </c>
      <c r="B83">
        <v>4.87416349467101</v>
      </c>
      <c r="C83">
        <v>632.94365039828</v>
      </c>
      <c r="D83">
        <v>0.433101208014164</v>
      </c>
      <c r="E83">
        <v>72.8476640145211</v>
      </c>
      <c r="F83">
        <v>55.9320034124269</v>
      </c>
      <c r="G83">
        <v>8583.02986011393</v>
      </c>
      <c r="H83">
        <v>0.360980200394541</v>
      </c>
      <c r="I83">
        <v>0.293113805313799</v>
      </c>
      <c r="J83">
        <v>17.5400887404799</v>
      </c>
      <c r="K83">
        <v>2.85580122939788</v>
      </c>
    </row>
    <row r="84" spans="1:11">
      <c r="A84">
        <v>82</v>
      </c>
      <c r="B84">
        <v>4.87307495234533</v>
      </c>
      <c r="C84">
        <v>632.9926754298</v>
      </c>
      <c r="D84">
        <v>0.432971187951314</v>
      </c>
      <c r="E84">
        <v>72.8389064571771</v>
      </c>
      <c r="F84">
        <v>55.927586463045</v>
      </c>
      <c r="G84">
        <v>8594.10492559724</v>
      </c>
      <c r="H84">
        <v>0.361252177505976</v>
      </c>
      <c r="I84">
        <v>0.293334448639139</v>
      </c>
      <c r="J84">
        <v>17.5450389211882</v>
      </c>
      <c r="K84">
        <v>2.85580122939788</v>
      </c>
    </row>
    <row r="85" spans="1:11">
      <c r="A85">
        <v>83</v>
      </c>
      <c r="B85">
        <v>4.94134161599855</v>
      </c>
      <c r="C85">
        <v>642.87614528326</v>
      </c>
      <c r="D85">
        <v>0.432295554510546</v>
      </c>
      <c r="E85">
        <v>73.5620788680023</v>
      </c>
      <c r="F85">
        <v>55.0684119074938</v>
      </c>
      <c r="G85">
        <v>8419.13192241172</v>
      </c>
      <c r="H85">
        <v>0.363972380067164</v>
      </c>
      <c r="I85">
        <v>0.295540820145436</v>
      </c>
      <c r="J85">
        <v>17.6389061031913</v>
      </c>
      <c r="K85">
        <v>2.85580122939788</v>
      </c>
    </row>
    <row r="86" spans="1:11">
      <c r="A86">
        <v>84</v>
      </c>
      <c r="B86">
        <v>4.93950410847186</v>
      </c>
      <c r="C86">
        <v>642.811694980995</v>
      </c>
      <c r="D86">
        <v>0.432184419913979</v>
      </c>
      <c r="E86">
        <v>73.5453803804084</v>
      </c>
      <c r="F86">
        <v>55.0738436565805</v>
      </c>
      <c r="G86">
        <v>8429.85712921589</v>
      </c>
      <c r="H86">
        <v>0.364237975777888</v>
      </c>
      <c r="I86">
        <v>0.295756287439633</v>
      </c>
      <c r="J86">
        <v>17.6420386564277</v>
      </c>
      <c r="K86">
        <v>2.85580122939788</v>
      </c>
    </row>
    <row r="87" spans="1:11">
      <c r="A87">
        <v>85</v>
      </c>
      <c r="B87">
        <v>5.00560345442495</v>
      </c>
      <c r="C87">
        <v>652.347808013918</v>
      </c>
      <c r="D87">
        <v>0.431547293605225</v>
      </c>
      <c r="E87">
        <v>74.2430871235241</v>
      </c>
      <c r="F87">
        <v>54.2693234068225</v>
      </c>
      <c r="G87">
        <v>8268.28889886025</v>
      </c>
      <c r="H87">
        <v>0.366949946096798</v>
      </c>
      <c r="I87">
        <v>0.297956014232234</v>
      </c>
      <c r="J87">
        <v>17.72961283076</v>
      </c>
      <c r="K87">
        <v>2.85580122939788</v>
      </c>
    </row>
    <row r="88" spans="1:11">
      <c r="A88">
        <v>86</v>
      </c>
      <c r="B88">
        <v>5.003029180013</v>
      </c>
      <c r="C88">
        <v>652.16743092647</v>
      </c>
      <c r="D88">
        <v>0.431464284187406</v>
      </c>
      <c r="E88">
        <v>74.2183191718246</v>
      </c>
      <c r="F88">
        <v>54.2842396638652</v>
      </c>
      <c r="G88">
        <v>8278.86352167028</v>
      </c>
      <c r="H88">
        <v>0.367208904636508</v>
      </c>
      <c r="I88">
        <v>0.298166098006787</v>
      </c>
      <c r="J88">
        <v>17.7309902730725</v>
      </c>
      <c r="K88">
        <v>2.85580122939788</v>
      </c>
    </row>
    <row r="89" spans="1:11">
      <c r="A89">
        <v>87</v>
      </c>
      <c r="B89">
        <v>5.06598033456738</v>
      </c>
      <c r="C89">
        <v>661.218207024554</v>
      </c>
      <c r="D89">
        <v>0.430883767842957</v>
      </c>
      <c r="E89">
        <v>74.8807828300398</v>
      </c>
      <c r="F89">
        <v>53.5416537467285</v>
      </c>
      <c r="G89">
        <v>8132.16511126158</v>
      </c>
      <c r="H89">
        <v>0.369882783767437</v>
      </c>
      <c r="I89">
        <v>0.300334958984107</v>
      </c>
      <c r="J89">
        <v>17.8112864735404</v>
      </c>
      <c r="K89">
        <v>2.85580122939788</v>
      </c>
    </row>
    <row r="90" spans="1:11">
      <c r="A90">
        <v>88</v>
      </c>
      <c r="B90">
        <v>5.06268394890844</v>
      </c>
      <c r="C90">
        <v>660.92236871624</v>
      </c>
      <c r="D90">
        <v>0.430837963564218</v>
      </c>
      <c r="E90">
        <v>74.8480247919666</v>
      </c>
      <c r="F90">
        <v>53.5655226143051</v>
      </c>
      <c r="G90">
        <v>8142.74374905036</v>
      </c>
      <c r="H90">
        <v>0.370135854130924</v>
      </c>
      <c r="I90">
        <v>0.300540266653889</v>
      </c>
      <c r="J90">
        <v>17.8110351832411</v>
      </c>
      <c r="K90">
        <v>2.85580122939788</v>
      </c>
    </row>
    <row r="91" spans="1:11">
      <c r="A91">
        <v>89</v>
      </c>
      <c r="B91">
        <v>5.12166039174168</v>
      </c>
      <c r="C91">
        <v>669.367742491771</v>
      </c>
      <c r="D91">
        <v>0.430333193425731</v>
      </c>
      <c r="E91">
        <v>75.4668280958139</v>
      </c>
      <c r="F91">
        <v>52.8900453530968</v>
      </c>
      <c r="G91">
        <v>8011.92457700075</v>
      </c>
      <c r="H91">
        <v>0.372744836147438</v>
      </c>
      <c r="I91">
        <v>0.302656516164963</v>
      </c>
      <c r="J91">
        <v>17.8833168962146</v>
      </c>
      <c r="K91">
        <v>2.85580122939788</v>
      </c>
    </row>
    <row r="92" spans="1:11">
      <c r="A92">
        <v>90</v>
      </c>
      <c r="B92">
        <v>5.11697184482942</v>
      </c>
      <c r="C92">
        <v>668.866678951434</v>
      </c>
      <c r="D92">
        <v>0.429946606772249</v>
      </c>
      <c r="E92">
        <v>75.4236124725362</v>
      </c>
      <c r="F92">
        <v>52.9298399262281</v>
      </c>
      <c r="G92">
        <v>8007.87465337856</v>
      </c>
      <c r="H92">
        <v>0.37275370929</v>
      </c>
      <c r="I92">
        <v>0.302663694377706</v>
      </c>
      <c r="J92">
        <v>17.8803288857434</v>
      </c>
      <c r="K92">
        <v>2.85580122939788</v>
      </c>
    </row>
    <row r="93" spans="1:11">
      <c r="A93">
        <v>91</v>
      </c>
      <c r="B93">
        <v>5.33220200913536</v>
      </c>
      <c r="C93">
        <v>693.582128289142</v>
      </c>
      <c r="D93">
        <v>0.43124925312354</v>
      </c>
      <c r="E93">
        <v>77.247483620839</v>
      </c>
      <c r="F93">
        <v>51.0569359785889</v>
      </c>
      <c r="G93">
        <v>7750.18739026857</v>
      </c>
      <c r="H93">
        <v>0.378829578792895</v>
      </c>
      <c r="I93">
        <v>0.307592341909221</v>
      </c>
      <c r="J93">
        <v>18.0957669413276</v>
      </c>
      <c r="K93">
        <v>2.85580122939788</v>
      </c>
    </row>
    <row r="94" spans="1:11">
      <c r="A94">
        <v>92</v>
      </c>
      <c r="B94">
        <v>5.46575871529696</v>
      </c>
      <c r="C94">
        <v>711.260370563863</v>
      </c>
      <c r="D94">
        <v>0.432134804160114</v>
      </c>
      <c r="E94">
        <v>78.5287215198186</v>
      </c>
      <c r="F94">
        <v>49.7499721997217</v>
      </c>
      <c r="G94">
        <v>7569.35754963593</v>
      </c>
      <c r="H94">
        <v>0.383249840574306</v>
      </c>
      <c r="I94">
        <v>0.311178039510369</v>
      </c>
      <c r="J94">
        <v>18.2551127131086</v>
      </c>
      <c r="K94">
        <v>2.85580122939788</v>
      </c>
    </row>
    <row r="95" spans="1:11">
      <c r="A95">
        <v>93</v>
      </c>
      <c r="B95">
        <v>5.54495077098029</v>
      </c>
      <c r="C95">
        <v>725.061784665064</v>
      </c>
      <c r="D95">
        <v>0.432976260904752</v>
      </c>
      <c r="E95">
        <v>79.5195487762127</v>
      </c>
      <c r="F95">
        <v>48.732293052505</v>
      </c>
      <c r="G95">
        <v>7417.39657665022</v>
      </c>
      <c r="H95">
        <v>0.387055906312553</v>
      </c>
      <c r="I95">
        <v>0.31426554562274</v>
      </c>
      <c r="J95">
        <v>18.3803145795707</v>
      </c>
      <c r="K95">
        <v>2.85580122939788</v>
      </c>
    </row>
    <row r="96" spans="1:11">
      <c r="A96">
        <v>94</v>
      </c>
      <c r="B96">
        <v>5.64808436672165</v>
      </c>
      <c r="C96">
        <v>739.951089058512</v>
      </c>
      <c r="D96">
        <v>0.432910974842727</v>
      </c>
      <c r="E96">
        <v>80.5784596179213</v>
      </c>
      <c r="F96">
        <v>47.6757309403305</v>
      </c>
      <c r="G96">
        <v>7221.89902712312</v>
      </c>
      <c r="H96">
        <v>0.391247840346002</v>
      </c>
      <c r="I96">
        <v>0.317666082770788</v>
      </c>
      <c r="J96">
        <v>18.5115574018188</v>
      </c>
      <c r="K96">
        <v>2.85580122939788</v>
      </c>
    </row>
    <row r="97" spans="1:11">
      <c r="A97">
        <v>95</v>
      </c>
      <c r="B97">
        <v>5.76000386851458</v>
      </c>
      <c r="C97">
        <v>756.947380838678</v>
      </c>
      <c r="D97">
        <v>0.429990609549686</v>
      </c>
      <c r="E97">
        <v>81.7808294197545</v>
      </c>
      <c r="F97">
        <v>46.6973686728561</v>
      </c>
      <c r="G97">
        <v>7046.62958210663</v>
      </c>
      <c r="H97">
        <v>0.396135812929293</v>
      </c>
      <c r="I97">
        <v>0.321631342828276</v>
      </c>
      <c r="J97">
        <v>18.6587519277399</v>
      </c>
      <c r="K97">
        <v>2.85580122939788</v>
      </c>
    </row>
    <row r="98" spans="1:11">
      <c r="A98">
        <v>96</v>
      </c>
      <c r="B98">
        <v>5.95338619395089</v>
      </c>
      <c r="C98">
        <v>777.694159464062</v>
      </c>
      <c r="D98">
        <v>0.43092525296946</v>
      </c>
      <c r="E98">
        <v>83.2728309466963</v>
      </c>
      <c r="F98">
        <v>45.4640750979386</v>
      </c>
      <c r="G98">
        <v>6870.67808235675</v>
      </c>
      <c r="H98">
        <v>0.400004815787287</v>
      </c>
      <c r="I98">
        <v>0.324770022037377</v>
      </c>
      <c r="J98">
        <v>18.8298773725279</v>
      </c>
      <c r="K98">
        <v>2.85580122939788</v>
      </c>
    </row>
    <row r="99" spans="1:11">
      <c r="A99">
        <v>97</v>
      </c>
      <c r="B99">
        <v>5.97705205924513</v>
      </c>
      <c r="C99">
        <v>783.005727686221</v>
      </c>
      <c r="D99">
        <v>0.430433641602216</v>
      </c>
      <c r="E99">
        <v>83.6196103610005</v>
      </c>
      <c r="F99">
        <v>45.1160289686556</v>
      </c>
      <c r="G99">
        <v>6819.98451166032</v>
      </c>
      <c r="H99">
        <v>0.401438196598603</v>
      </c>
      <c r="I99">
        <v>0.325932856100235</v>
      </c>
      <c r="J99">
        <v>18.8899704566452</v>
      </c>
      <c r="K99">
        <v>2.85580122939788</v>
      </c>
    </row>
    <row r="100" spans="1:11">
      <c r="A100">
        <v>98</v>
      </c>
      <c r="B100">
        <v>5.98038662647443</v>
      </c>
      <c r="C100">
        <v>781.924380972969</v>
      </c>
      <c r="D100">
        <v>0.430322176532934</v>
      </c>
      <c r="E100">
        <v>83.5573077693244</v>
      </c>
      <c r="F100">
        <v>45.1784409405621</v>
      </c>
      <c r="G100">
        <v>6830.18794769309</v>
      </c>
      <c r="H100">
        <v>0.401094261541149</v>
      </c>
      <c r="I100">
        <v>0.325653838497546</v>
      </c>
      <c r="J100">
        <v>18.8754793796538</v>
      </c>
      <c r="K100">
        <v>2.85580122939788</v>
      </c>
    </row>
    <row r="101" spans="1:11">
      <c r="A101">
        <v>99</v>
      </c>
      <c r="B101">
        <v>6.02119598484201</v>
      </c>
      <c r="C101">
        <v>786.745229153339</v>
      </c>
      <c r="D101">
        <v>0.429768732386029</v>
      </c>
      <c r="E101">
        <v>83.9142744487984</v>
      </c>
      <c r="F101">
        <v>44.9008743765011</v>
      </c>
      <c r="G101">
        <v>6780.56932232185</v>
      </c>
      <c r="H101">
        <v>0.402470687961984</v>
      </c>
      <c r="I101">
        <v>0.326770455240325</v>
      </c>
      <c r="J101">
        <v>18.9068162011134</v>
      </c>
      <c r="K101">
        <v>2.85580122939788</v>
      </c>
    </row>
    <row r="102" spans="1:11">
      <c r="A102">
        <v>100</v>
      </c>
      <c r="B102">
        <v>6.02361905837189</v>
      </c>
      <c r="C102">
        <v>785.726224411145</v>
      </c>
      <c r="D102">
        <v>0.42977684596564</v>
      </c>
      <c r="E102">
        <v>83.8545753310901</v>
      </c>
      <c r="F102">
        <v>44.9591030688506</v>
      </c>
      <c r="G102">
        <v>6791.54774666286</v>
      </c>
      <c r="H102">
        <v>0.402131497978683</v>
      </c>
      <c r="I102">
        <v>0.326495288383391</v>
      </c>
      <c r="J102">
        <v>18.8938323888374</v>
      </c>
      <c r="K102">
        <v>2.85580122939788</v>
      </c>
    </row>
    <row r="103" spans="1:11">
      <c r="A103">
        <v>101</v>
      </c>
      <c r="B103">
        <v>6.1041496649969</v>
      </c>
      <c r="C103">
        <v>797.161980286801</v>
      </c>
      <c r="D103">
        <v>0.429451161650432</v>
      </c>
      <c r="E103">
        <v>84.6715345105955</v>
      </c>
      <c r="F103">
        <v>44.3112509234831</v>
      </c>
      <c r="G103">
        <v>6687.12784017642</v>
      </c>
      <c r="H103">
        <v>0.405436779573183</v>
      </c>
      <c r="I103">
        <v>0.32917670569039</v>
      </c>
      <c r="J103">
        <v>18.9795976958609</v>
      </c>
      <c r="K103">
        <v>2.85580122939788</v>
      </c>
    </row>
    <row r="104" spans="1:11">
      <c r="A104">
        <v>102</v>
      </c>
      <c r="B104">
        <v>6.19263294764964</v>
      </c>
      <c r="C104">
        <v>808.030802005875</v>
      </c>
      <c r="D104">
        <v>0.429455466869531</v>
      </c>
      <c r="E104">
        <v>85.4623510242015</v>
      </c>
      <c r="F104">
        <v>43.7123856116323</v>
      </c>
      <c r="G104">
        <v>6596.56521620246</v>
      </c>
      <c r="H104">
        <v>0.408427373623609</v>
      </c>
      <c r="I104">
        <v>0.3316028559188</v>
      </c>
      <c r="J104">
        <v>19.0540964716264</v>
      </c>
      <c r="K104">
        <v>2.85580122939788</v>
      </c>
    </row>
    <row r="105" spans="1:11">
      <c r="A105">
        <v>103</v>
      </c>
      <c r="B105">
        <v>6.23832855869033</v>
      </c>
      <c r="C105">
        <v>811.303682968095</v>
      </c>
      <c r="D105">
        <v>0.42970236530811</v>
      </c>
      <c r="E105">
        <v>85.7249069458023</v>
      </c>
      <c r="F105">
        <v>43.5348389147098</v>
      </c>
      <c r="G105">
        <v>6579.29029663728</v>
      </c>
      <c r="H105">
        <v>0.409146707951796</v>
      </c>
      <c r="I105">
        <v>0.33218643717846</v>
      </c>
      <c r="J105">
        <v>19.0676216280535</v>
      </c>
      <c r="K105">
        <v>2.85580122939788</v>
      </c>
    </row>
    <row r="106" spans="1:11">
      <c r="A106">
        <v>104</v>
      </c>
      <c r="B106">
        <v>6.24106598004966</v>
      </c>
      <c r="C106">
        <v>810.486201027922</v>
      </c>
      <c r="D106">
        <v>0.429804015406932</v>
      </c>
      <c r="E106">
        <v>85.6787910496335</v>
      </c>
      <c r="F106">
        <v>43.5787734485623</v>
      </c>
      <c r="G106">
        <v>6588.74313920985</v>
      </c>
      <c r="H106">
        <v>0.408822107418475</v>
      </c>
      <c r="I106">
        <v>0.331923102012803</v>
      </c>
      <c r="J106">
        <v>19.0573551959434</v>
      </c>
      <c r="K106">
        <v>2.85580122939788</v>
      </c>
    </row>
    <row r="107" spans="1:11">
      <c r="A107">
        <v>105</v>
      </c>
      <c r="B107">
        <v>6.32407933869332</v>
      </c>
      <c r="C107">
        <v>822.970716955188</v>
      </c>
      <c r="D107">
        <v>0.429826261861646</v>
      </c>
      <c r="E107">
        <v>86.557004206308</v>
      </c>
      <c r="F107">
        <v>42.9150865086329</v>
      </c>
      <c r="G107">
        <v>6486.41320923611</v>
      </c>
      <c r="H107">
        <v>0.412341687137463</v>
      </c>
      <c r="I107">
        <v>0.334778424916166</v>
      </c>
      <c r="J107">
        <v>19.1525705594819</v>
      </c>
      <c r="K107">
        <v>2.85580122939788</v>
      </c>
    </row>
    <row r="108" spans="1:11">
      <c r="A108">
        <v>106</v>
      </c>
      <c r="B108">
        <v>6.42282006528932</v>
      </c>
      <c r="C108">
        <v>835.260682785437</v>
      </c>
      <c r="D108">
        <v>0.430177474739637</v>
      </c>
      <c r="E108">
        <v>87.4460155222497</v>
      </c>
      <c r="F108">
        <v>42.2808972115041</v>
      </c>
      <c r="G108">
        <v>6393.83885481219</v>
      </c>
      <c r="H108">
        <v>0.41550640059895</v>
      </c>
      <c r="I108">
        <v>0.337345879628979</v>
      </c>
      <c r="J108">
        <v>19.2362622236984</v>
      </c>
      <c r="K108">
        <v>2.85580122939788</v>
      </c>
    </row>
    <row r="109" spans="1:11">
      <c r="A109">
        <v>107</v>
      </c>
      <c r="B109">
        <v>6.47367653454269</v>
      </c>
      <c r="C109">
        <v>839.549128609851</v>
      </c>
      <c r="D109">
        <v>0.430610433076654</v>
      </c>
      <c r="E109">
        <v>87.7785031858703</v>
      </c>
      <c r="F109">
        <v>42.0638008501639</v>
      </c>
      <c r="G109">
        <v>6370.91450703104</v>
      </c>
      <c r="H109">
        <v>0.416318009263944</v>
      </c>
      <c r="I109">
        <v>0.338004332114023</v>
      </c>
      <c r="J109">
        <v>19.2586924956127</v>
      </c>
      <c r="K109">
        <v>2.85580122939788</v>
      </c>
    </row>
    <row r="110" spans="1:11">
      <c r="A110">
        <v>108</v>
      </c>
      <c r="B110">
        <v>6.47695838734441</v>
      </c>
      <c r="C110">
        <v>838.959762435949</v>
      </c>
      <c r="D110">
        <v>0.430739419566774</v>
      </c>
      <c r="E110">
        <v>87.7481062696732</v>
      </c>
      <c r="F110">
        <v>42.0934000360575</v>
      </c>
      <c r="G110">
        <v>6378.04473714707</v>
      </c>
      <c r="H110">
        <v>0.416005926493475</v>
      </c>
      <c r="I110">
        <v>0.337751147562984</v>
      </c>
      <c r="J110">
        <v>19.2512142585571</v>
      </c>
      <c r="K110">
        <v>2.85580122939788</v>
      </c>
    </row>
    <row r="111" spans="1:11">
      <c r="A111">
        <v>109</v>
      </c>
      <c r="B111">
        <v>6.56676188198244</v>
      </c>
      <c r="C111">
        <v>852.13820421078</v>
      </c>
      <c r="D111">
        <v>0.430893106601687</v>
      </c>
      <c r="E111">
        <v>88.6734412993769</v>
      </c>
      <c r="F111">
        <v>41.4399030329113</v>
      </c>
      <c r="G111">
        <v>6278.6038901871</v>
      </c>
      <c r="H111">
        <v>0.419601273076088</v>
      </c>
      <c r="I111">
        <v>0.340667990601675</v>
      </c>
      <c r="J111">
        <v>19.3478607906359</v>
      </c>
      <c r="K111">
        <v>2.85580122939788</v>
      </c>
    </row>
    <row r="112" spans="1:11">
      <c r="A112">
        <v>110</v>
      </c>
      <c r="B112">
        <v>6.67219641328286</v>
      </c>
      <c r="C112">
        <v>865.395059149431</v>
      </c>
      <c r="D112">
        <v>0.431393563487998</v>
      </c>
      <c r="E112">
        <v>89.6270245046423</v>
      </c>
      <c r="F112">
        <v>40.8025537676808</v>
      </c>
      <c r="G112">
        <v>6186.56872990502</v>
      </c>
      <c r="H112">
        <v>0.422789984150015</v>
      </c>
      <c r="I112">
        <v>0.34325496054389</v>
      </c>
      <c r="J112">
        <v>19.4371446835738</v>
      </c>
      <c r="K112">
        <v>2.85580122939788</v>
      </c>
    </row>
    <row r="113" spans="1:11">
      <c r="A113">
        <v>111</v>
      </c>
      <c r="B113">
        <v>6.72641713284205</v>
      </c>
      <c r="C113">
        <v>870.503848323477</v>
      </c>
      <c r="D113">
        <v>0.431862383130319</v>
      </c>
      <c r="E113">
        <v>90.0146098081133</v>
      </c>
      <c r="F113">
        <v>40.562119501987</v>
      </c>
      <c r="G113">
        <v>6158.61878979445</v>
      </c>
      <c r="H113">
        <v>0.423619242573833</v>
      </c>
      <c r="I113">
        <v>0.343927742606298</v>
      </c>
      <c r="J113">
        <v>19.4667759966651</v>
      </c>
      <c r="K113">
        <v>2.85580122939788</v>
      </c>
    </row>
    <row r="114" spans="1:11">
      <c r="A114">
        <v>112</v>
      </c>
      <c r="B114">
        <v>6.73036038858853</v>
      </c>
      <c r="C114">
        <v>870.177346212931</v>
      </c>
      <c r="D114">
        <v>0.431977601600097</v>
      </c>
      <c r="E114">
        <v>90.0022379691441</v>
      </c>
      <c r="F114">
        <v>40.5774130066941</v>
      </c>
      <c r="G114">
        <v>6162.97927122737</v>
      </c>
      <c r="H114">
        <v>0.423324758637182</v>
      </c>
      <c r="I114">
        <v>0.343688831068428</v>
      </c>
      <c r="J114">
        <v>19.4621960552033</v>
      </c>
      <c r="K114">
        <v>2.85580122939788</v>
      </c>
    </row>
    <row r="115" spans="1:11">
      <c r="A115">
        <v>113</v>
      </c>
      <c r="B115">
        <v>6.82222022644112</v>
      </c>
      <c r="C115">
        <v>883.339490375687</v>
      </c>
      <c r="D115">
        <v>0.432214643046077</v>
      </c>
      <c r="E115">
        <v>90.9234173794182</v>
      </c>
      <c r="F115">
        <v>39.9704880108852</v>
      </c>
      <c r="G115">
        <v>6071.89820070882</v>
      </c>
      <c r="H115">
        <v>0.42679633629339</v>
      </c>
      <c r="I115">
        <v>0.346505311617436</v>
      </c>
      <c r="J115">
        <v>19.5552846640893</v>
      </c>
      <c r="K115">
        <v>2.85580122939788</v>
      </c>
    </row>
    <row r="116" spans="1:11">
      <c r="A116">
        <v>114</v>
      </c>
      <c r="B116">
        <v>6.9293966503929</v>
      </c>
      <c r="C116">
        <v>896.856418488642</v>
      </c>
      <c r="D116">
        <v>0.432733420520874</v>
      </c>
      <c r="E116">
        <v>91.8903068741961</v>
      </c>
      <c r="F116">
        <v>39.365869649952</v>
      </c>
      <c r="G116">
        <v>5984.85849621596</v>
      </c>
      <c r="H116">
        <v>0.429805102219531</v>
      </c>
      <c r="I116">
        <v>0.348946334267455</v>
      </c>
      <c r="J116">
        <v>19.645115351672</v>
      </c>
      <c r="K116">
        <v>2.85580122939788</v>
      </c>
    </row>
    <row r="117" spans="1:11">
      <c r="A117">
        <v>115</v>
      </c>
      <c r="B117">
        <v>6.98459768519907</v>
      </c>
      <c r="C117">
        <v>902.467546615227</v>
      </c>
      <c r="D117">
        <v>0.433130298918217</v>
      </c>
      <c r="E117">
        <v>92.3096748075295</v>
      </c>
      <c r="F117">
        <v>39.1203497742648</v>
      </c>
      <c r="G117">
        <v>5953.85319833414</v>
      </c>
      <c r="H117">
        <v>0.430556436042955</v>
      </c>
      <c r="I117">
        <v>0.349555904690039</v>
      </c>
      <c r="J117">
        <v>19.6793228306567</v>
      </c>
      <c r="K117">
        <v>2.85580122939788</v>
      </c>
    </row>
    <row r="118" spans="1:11">
      <c r="A118">
        <v>116</v>
      </c>
      <c r="B118">
        <v>6.98928435702732</v>
      </c>
      <c r="C118">
        <v>902.422536480339</v>
      </c>
      <c r="D118">
        <v>0.433203813208633</v>
      </c>
      <c r="E118">
        <v>92.3164967513352</v>
      </c>
      <c r="F118">
        <v>39.122397287183</v>
      </c>
      <c r="G118">
        <v>5955.41113886905</v>
      </c>
      <c r="H118">
        <v>0.430281522661854</v>
      </c>
      <c r="I118">
        <v>0.34933286660006</v>
      </c>
      <c r="J118">
        <v>19.6774902877441</v>
      </c>
      <c r="K118">
        <v>2.85580122939788</v>
      </c>
    </row>
    <row r="119" spans="1:11">
      <c r="A119">
        <v>117</v>
      </c>
      <c r="B119">
        <v>7.07827657104013</v>
      </c>
      <c r="C119">
        <v>914.854035158914</v>
      </c>
      <c r="D119">
        <v>0.433478518409274</v>
      </c>
      <c r="E119">
        <v>93.1823325449536</v>
      </c>
      <c r="F119">
        <v>38.5887921140543</v>
      </c>
      <c r="G119">
        <v>5876.59077159648</v>
      </c>
      <c r="H119">
        <v>0.433442539427242</v>
      </c>
      <c r="I119">
        <v>0.351897430298473</v>
      </c>
      <c r="J119">
        <v>19.7627904618505</v>
      </c>
      <c r="K119">
        <v>2.85580122939788</v>
      </c>
    </row>
    <row r="120" spans="1:11">
      <c r="A120">
        <v>118</v>
      </c>
      <c r="B120">
        <v>7.18189803829098</v>
      </c>
      <c r="C120">
        <v>927.868374648106</v>
      </c>
      <c r="D120">
        <v>0.433912888495475</v>
      </c>
      <c r="E120">
        <v>94.1078592883045</v>
      </c>
      <c r="F120">
        <v>38.0457775484298</v>
      </c>
      <c r="G120">
        <v>5798.37626322675</v>
      </c>
      <c r="H120">
        <v>0.436069694163724</v>
      </c>
      <c r="I120">
        <v>0.354028881290528</v>
      </c>
      <c r="J120">
        <v>19.8482734875084</v>
      </c>
      <c r="K120">
        <v>2.85580122939788</v>
      </c>
    </row>
    <row r="121" spans="1:11">
      <c r="A121">
        <v>119</v>
      </c>
      <c r="B121">
        <v>7.23537112876565</v>
      </c>
      <c r="C121">
        <v>933.600748487636</v>
      </c>
      <c r="D121">
        <v>0.434149825179868</v>
      </c>
      <c r="E121">
        <v>94.5316423505582</v>
      </c>
      <c r="F121">
        <v>37.8116728501134</v>
      </c>
      <c r="G121">
        <v>5766.41687768522</v>
      </c>
      <c r="H121">
        <v>0.436643859517853</v>
      </c>
      <c r="I121">
        <v>0.354494718493039</v>
      </c>
      <c r="J121">
        <v>19.8839729794301</v>
      </c>
      <c r="K121">
        <v>2.85580122939788</v>
      </c>
    </row>
    <row r="122" spans="1:11">
      <c r="A122">
        <v>120</v>
      </c>
      <c r="B122">
        <v>7.24028262340897</v>
      </c>
      <c r="C122">
        <v>933.757893210824</v>
      </c>
      <c r="D122">
        <v>0.434439728857526</v>
      </c>
      <c r="E122">
        <v>94.5486866265454</v>
      </c>
      <c r="F122">
        <v>37.8052696335909</v>
      </c>
      <c r="G122">
        <v>5772.58495009619</v>
      </c>
      <c r="H122">
        <v>0.436546458899282</v>
      </c>
      <c r="I122">
        <v>0.35441570949605</v>
      </c>
      <c r="J122">
        <v>19.8842662755998</v>
      </c>
      <c r="K122">
        <v>2.85580122939788</v>
      </c>
    </row>
    <row r="123" spans="1:11">
      <c r="A123">
        <v>121</v>
      </c>
      <c r="B123">
        <v>7.32244354596279</v>
      </c>
      <c r="C123">
        <v>944.916256684828</v>
      </c>
      <c r="D123">
        <v>0.434382932560947</v>
      </c>
      <c r="E123">
        <v>95.3239638589779</v>
      </c>
      <c r="F123">
        <v>37.3574095326336</v>
      </c>
      <c r="G123">
        <v>5699.76194060279</v>
      </c>
      <c r="H123">
        <v>0.439072149739047</v>
      </c>
      <c r="I123">
        <v>0.356464839329654</v>
      </c>
      <c r="J123">
        <v>19.9590403034743</v>
      </c>
      <c r="K123">
        <v>2.85580122939788</v>
      </c>
    </row>
    <row r="124" spans="1:11">
      <c r="A124">
        <v>122</v>
      </c>
      <c r="B124">
        <v>7.31072141016155</v>
      </c>
      <c r="C124">
        <v>945.645199413158</v>
      </c>
      <c r="D124">
        <v>0.43456108625132</v>
      </c>
      <c r="E124">
        <v>95.3688133622775</v>
      </c>
      <c r="F124">
        <v>37.3078761063385</v>
      </c>
      <c r="G124">
        <v>5692.04363938379</v>
      </c>
      <c r="H124">
        <v>0.439424901617681</v>
      </c>
      <c r="I124">
        <v>0.356751035917069</v>
      </c>
      <c r="J124">
        <v>19.9666399741359</v>
      </c>
      <c r="K124">
        <v>2.85580122939788</v>
      </c>
    </row>
    <row r="125" spans="1:11">
      <c r="A125">
        <v>123</v>
      </c>
      <c r="B125">
        <v>7.47321458178613</v>
      </c>
      <c r="C125">
        <v>968.415619615453</v>
      </c>
      <c r="D125">
        <v>0.433447873784507</v>
      </c>
      <c r="E125">
        <v>96.9592778337414</v>
      </c>
      <c r="F125">
        <v>36.4457121149695</v>
      </c>
      <c r="G125">
        <v>5541.34553430423</v>
      </c>
      <c r="H125">
        <v>0.445027485396122</v>
      </c>
      <c r="I125">
        <v>0.361296547808872</v>
      </c>
      <c r="J125">
        <v>20.1100624879854</v>
      </c>
      <c r="K125">
        <v>2.85580122939788</v>
      </c>
    </row>
    <row r="126" spans="1:11">
      <c r="A126">
        <v>124</v>
      </c>
      <c r="B126">
        <v>7.61035272654314</v>
      </c>
      <c r="C126">
        <v>983.969608465632</v>
      </c>
      <c r="D126">
        <v>0.433192228332642</v>
      </c>
      <c r="E126">
        <v>98.0658789761616</v>
      </c>
      <c r="F126">
        <v>35.9195556094422</v>
      </c>
      <c r="G126">
        <v>5476.39434226124</v>
      </c>
      <c r="H126">
        <v>0.448348546498539</v>
      </c>
      <c r="I126">
        <v>0.363991049436901</v>
      </c>
      <c r="J126">
        <v>20.2002503164111</v>
      </c>
      <c r="K126">
        <v>2.85580122939788</v>
      </c>
    </row>
    <row r="127" spans="1:11">
      <c r="A127">
        <v>125</v>
      </c>
      <c r="B127">
        <v>7.78759323323087</v>
      </c>
      <c r="C127">
        <v>1003.21801621149</v>
      </c>
      <c r="D127">
        <v>0.435286515985844</v>
      </c>
      <c r="E127">
        <v>99.4393638130334</v>
      </c>
      <c r="F127">
        <v>35.188500253481</v>
      </c>
      <c r="G127">
        <v>5381.86301699484</v>
      </c>
      <c r="H127">
        <v>0.452253516273419</v>
      </c>
      <c r="I127">
        <v>0.367159309424513</v>
      </c>
      <c r="J127">
        <v>20.3083202118178</v>
      </c>
      <c r="K127">
        <v>2.85580122939788</v>
      </c>
    </row>
    <row r="128" spans="1:11">
      <c r="A128">
        <v>126</v>
      </c>
      <c r="B128">
        <v>7.8784384563921</v>
      </c>
      <c r="C128">
        <v>1018.4866326087</v>
      </c>
      <c r="D128">
        <v>0.434636992688904</v>
      </c>
      <c r="E128">
        <v>100.518035832666</v>
      </c>
      <c r="F128">
        <v>34.6545128792775</v>
      </c>
      <c r="G128">
        <v>5294.1078041877</v>
      </c>
      <c r="H128">
        <v>0.456892397787737</v>
      </c>
      <c r="I128">
        <v>0.370923050980818</v>
      </c>
      <c r="J128">
        <v>20.3911000761678</v>
      </c>
      <c r="K128">
        <v>2.85580122939788</v>
      </c>
    </row>
    <row r="129" spans="1:11">
      <c r="A129">
        <v>127</v>
      </c>
      <c r="B129">
        <v>7.96890156808682</v>
      </c>
      <c r="C129">
        <v>1028.46176567161</v>
      </c>
      <c r="D129">
        <v>0.434811571606984</v>
      </c>
      <c r="E129">
        <v>101.229345918202</v>
      </c>
      <c r="F129">
        <v>34.3209967516686</v>
      </c>
      <c r="G129">
        <v>5251.08337205989</v>
      </c>
      <c r="H129">
        <v>0.458948747093301</v>
      </c>
      <c r="I129">
        <v>0.372591481888003</v>
      </c>
      <c r="J129">
        <v>20.4455524110043</v>
      </c>
      <c r="K129">
        <v>2.85580122939788</v>
      </c>
    </row>
    <row r="130" spans="1:11">
      <c r="A130">
        <v>128</v>
      </c>
      <c r="B130">
        <v>7.97843793875259</v>
      </c>
      <c r="C130">
        <v>1029.72713150485</v>
      </c>
      <c r="D130">
        <v>0.434639509711893</v>
      </c>
      <c r="E130">
        <v>101.31475091287</v>
      </c>
      <c r="F130">
        <v>34.2706205032087</v>
      </c>
      <c r="G130">
        <v>5242.02110075082</v>
      </c>
      <c r="H130">
        <v>0.459208238551565</v>
      </c>
      <c r="I130">
        <v>0.372802018315237</v>
      </c>
      <c r="J130">
        <v>20.4545032212627</v>
      </c>
      <c r="K130">
        <v>2.85580122939788</v>
      </c>
    </row>
    <row r="131" spans="1:11">
      <c r="A131">
        <v>129</v>
      </c>
      <c r="B131">
        <v>8.01981395583447</v>
      </c>
      <c r="C131">
        <v>1031.30936315037</v>
      </c>
      <c r="D131">
        <v>0.434961634846888</v>
      </c>
      <c r="E131">
        <v>101.468299772818</v>
      </c>
      <c r="F131">
        <v>34.2335174721123</v>
      </c>
      <c r="G131">
        <v>5241.50761707632</v>
      </c>
      <c r="H131">
        <v>0.459438262893782</v>
      </c>
      <c r="I131">
        <v>0.372988654354577</v>
      </c>
      <c r="J131">
        <v>20.4487702327152</v>
      </c>
      <c r="K131">
        <v>2.85580122939788</v>
      </c>
    </row>
    <row r="132" spans="1:11">
      <c r="A132">
        <v>130</v>
      </c>
      <c r="B132">
        <v>8.03073618633482</v>
      </c>
      <c r="C132">
        <v>1031.00859106875</v>
      </c>
      <c r="D132">
        <v>0.434801402661461</v>
      </c>
      <c r="E132">
        <v>101.466079887997</v>
      </c>
      <c r="F132">
        <v>34.2434646176279</v>
      </c>
      <c r="G132">
        <v>5242.30320738836</v>
      </c>
      <c r="H132">
        <v>0.459329159010718</v>
      </c>
      <c r="I132">
        <v>0.372900131298007</v>
      </c>
      <c r="J132">
        <v>20.4408372177307</v>
      </c>
      <c r="K132">
        <v>2.85580122939788</v>
      </c>
    </row>
    <row r="133" spans="1:11">
      <c r="A133">
        <v>131</v>
      </c>
      <c r="B133">
        <v>8.07091985306965</v>
      </c>
      <c r="C133">
        <v>1038.79627870416</v>
      </c>
      <c r="D133">
        <v>0.435349589381859</v>
      </c>
      <c r="E133">
        <v>101.98238689768</v>
      </c>
      <c r="F133">
        <v>33.9881340615861</v>
      </c>
      <c r="G133">
        <v>5207.09111331844</v>
      </c>
      <c r="H133">
        <v>0.461042474105413</v>
      </c>
      <c r="I133">
        <v>0.374290240203113</v>
      </c>
      <c r="J133">
        <v>20.4948943835731</v>
      </c>
      <c r="K133">
        <v>2.85580122939788</v>
      </c>
    </row>
    <row r="134" spans="1:11">
      <c r="A134">
        <v>132</v>
      </c>
      <c r="B134">
        <v>8.0798302550927</v>
      </c>
      <c r="C134">
        <v>1039.13641163567</v>
      </c>
      <c r="D134">
        <v>0.435485161148903</v>
      </c>
      <c r="E134">
        <v>102.013854937713</v>
      </c>
      <c r="F134">
        <v>33.9769193176693</v>
      </c>
      <c r="G134">
        <v>5209.81851506472</v>
      </c>
      <c r="H134">
        <v>0.46105627933892</v>
      </c>
      <c r="I134">
        <v>0.374301447074577</v>
      </c>
      <c r="J134">
        <v>20.4947038836842</v>
      </c>
      <c r="K134">
        <v>2.85580122939788</v>
      </c>
    </row>
    <row r="135" spans="1:11">
      <c r="A135">
        <v>133</v>
      </c>
      <c r="B135">
        <v>8.20535341059451</v>
      </c>
      <c r="C135">
        <v>1057.68876673243</v>
      </c>
      <c r="D135">
        <v>0.435416845653229</v>
      </c>
      <c r="E135">
        <v>103.287321501576</v>
      </c>
      <c r="F135">
        <v>33.3857019545719</v>
      </c>
      <c r="G135">
        <v>5112.69839322403</v>
      </c>
      <c r="H135">
        <v>0.465087340148249</v>
      </c>
      <c r="I135">
        <v>0.377572069525245</v>
      </c>
      <c r="J135">
        <v>20.6063723580825</v>
      </c>
      <c r="K135">
        <v>2.85580122939788</v>
      </c>
    </row>
    <row r="136" spans="1:11">
      <c r="A136">
        <v>134</v>
      </c>
      <c r="B136">
        <v>8.30074812567804</v>
      </c>
      <c r="C136">
        <v>1068.88108043826</v>
      </c>
      <c r="D136">
        <v>0.435437447827351</v>
      </c>
      <c r="E136">
        <v>104.079622857383</v>
      </c>
      <c r="F136">
        <v>33.0387065807793</v>
      </c>
      <c r="G136">
        <v>5063.72144117202</v>
      </c>
      <c r="H136">
        <v>0.467373161806454</v>
      </c>
      <c r="I136">
        <v>0.379426706095404</v>
      </c>
      <c r="J136">
        <v>20.6658036574816</v>
      </c>
      <c r="K136">
        <v>2.85580122939788</v>
      </c>
    </row>
    <row r="137" spans="1:11">
      <c r="A137">
        <v>135</v>
      </c>
      <c r="B137">
        <v>8.33830753071562</v>
      </c>
      <c r="C137">
        <v>1074.84529406734</v>
      </c>
      <c r="D137">
        <v>0.435297243064002</v>
      </c>
      <c r="E137">
        <v>104.477552155122</v>
      </c>
      <c r="F137">
        <v>32.8570585345323</v>
      </c>
      <c r="G137">
        <v>5037.37745730548</v>
      </c>
      <c r="H137">
        <v>0.46876312476403</v>
      </c>
      <c r="I137">
        <v>0.380554478666897</v>
      </c>
      <c r="J137">
        <v>20.7041377198994</v>
      </c>
      <c r="K137">
        <v>2.85580122939788</v>
      </c>
    </row>
    <row r="138" spans="1:11">
      <c r="A138">
        <v>136</v>
      </c>
      <c r="B138">
        <v>8.35287791184851</v>
      </c>
      <c r="C138">
        <v>1075.41414341224</v>
      </c>
      <c r="D138">
        <v>0.435452046703079</v>
      </c>
      <c r="E138">
        <v>104.531969343233</v>
      </c>
      <c r="F138">
        <v>32.8395153307041</v>
      </c>
      <c r="G138">
        <v>5038.20303731888</v>
      </c>
      <c r="H138">
        <v>0.46874281935819</v>
      </c>
      <c r="I138">
        <v>0.380538007167109</v>
      </c>
      <c r="J138">
        <v>20.70334446565</v>
      </c>
      <c r="K138">
        <v>2.85580122939788</v>
      </c>
    </row>
    <row r="139" spans="1:11">
      <c r="A139">
        <v>137</v>
      </c>
      <c r="B139">
        <v>8.4808973822864</v>
      </c>
      <c r="C139">
        <v>1094.06462808207</v>
      </c>
      <c r="D139">
        <v>0.435040177153645</v>
      </c>
      <c r="E139">
        <v>105.815708831577</v>
      </c>
      <c r="F139">
        <v>32.2845402442918</v>
      </c>
      <c r="G139">
        <v>4943.35802355059</v>
      </c>
      <c r="H139">
        <v>0.472885940511249</v>
      </c>
      <c r="I139">
        <v>0.383899591241333</v>
      </c>
      <c r="J139">
        <v>20.8078209773563</v>
      </c>
      <c r="K139">
        <v>2.85580122939788</v>
      </c>
    </row>
    <row r="140" spans="1:11">
      <c r="A140">
        <v>138</v>
      </c>
      <c r="B140">
        <v>8.57391210291628</v>
      </c>
      <c r="C140">
        <v>1105.35218399781</v>
      </c>
      <c r="D140">
        <v>0.434954626411816</v>
      </c>
      <c r="E140">
        <v>106.611864260069</v>
      </c>
      <c r="F140">
        <v>31.9574885876382</v>
      </c>
      <c r="G140">
        <v>4894.72532936136</v>
      </c>
      <c r="H140">
        <v>0.475173667796458</v>
      </c>
      <c r="I140">
        <v>0.385755794651743</v>
      </c>
      <c r="J140">
        <v>20.8654323149914</v>
      </c>
      <c r="K140">
        <v>2.85580122939788</v>
      </c>
    </row>
    <row r="141" spans="1:11">
      <c r="A141">
        <v>139</v>
      </c>
      <c r="B141">
        <v>8.61154793076105</v>
      </c>
      <c r="C141">
        <v>1111.31867551395</v>
      </c>
      <c r="D141">
        <v>0.434683789988071</v>
      </c>
      <c r="E141">
        <v>107.010455943425</v>
      </c>
      <c r="F141">
        <v>31.7876905552479</v>
      </c>
      <c r="G141">
        <v>4868.11651294724</v>
      </c>
      <c r="H141">
        <v>0.476655625979544</v>
      </c>
      <c r="I141">
        <v>0.386958221942437</v>
      </c>
      <c r="J141">
        <v>20.901036380934</v>
      </c>
      <c r="K141">
        <v>2.85580122939788</v>
      </c>
    </row>
    <row r="142" spans="1:11">
      <c r="A142">
        <v>140</v>
      </c>
      <c r="B142">
        <v>8.62728216970394</v>
      </c>
      <c r="C142">
        <v>1112.2432429544</v>
      </c>
      <c r="D142">
        <v>0.434852415977952</v>
      </c>
      <c r="E142">
        <v>107.088304854894</v>
      </c>
      <c r="F142">
        <v>31.7611096792743</v>
      </c>
      <c r="G142">
        <v>4866.91755317721</v>
      </c>
      <c r="H142">
        <v>0.476641610201484</v>
      </c>
      <c r="I142">
        <v>0.386946853083197</v>
      </c>
      <c r="J142">
        <v>20.9029288490998</v>
      </c>
      <c r="K142">
        <v>2.85580122939788</v>
      </c>
    </row>
    <row r="143" spans="1:11">
      <c r="A143">
        <v>141</v>
      </c>
      <c r="B143">
        <v>8.74972483113027</v>
      </c>
      <c r="C143">
        <v>1130.11120354624</v>
      </c>
      <c r="D143">
        <v>0.434293615197745</v>
      </c>
      <c r="E143">
        <v>108.316727387793</v>
      </c>
      <c r="F143">
        <v>31.2637920882777</v>
      </c>
      <c r="G143">
        <v>4780.30740137372</v>
      </c>
      <c r="H143">
        <v>0.480757569780886</v>
      </c>
      <c r="I143">
        <v>0.390286438676556</v>
      </c>
      <c r="J143">
        <v>20.9972212270408</v>
      </c>
      <c r="K143">
        <v>2.85580122939788</v>
      </c>
    </row>
    <row r="144" spans="1:11">
      <c r="A144">
        <v>142</v>
      </c>
      <c r="B144">
        <v>8.83089692314627</v>
      </c>
      <c r="C144">
        <v>1140.15665105515</v>
      </c>
      <c r="D144">
        <v>0.434145384907894</v>
      </c>
      <c r="E144">
        <v>109.024490722213</v>
      </c>
      <c r="F144">
        <v>30.9907291640567</v>
      </c>
      <c r="G144">
        <v>4738.26633320673</v>
      </c>
      <c r="H144">
        <v>0.482776754552265</v>
      </c>
      <c r="I144">
        <v>0.391924771510537</v>
      </c>
      <c r="J144">
        <v>21.0461723316189</v>
      </c>
      <c r="K144">
        <v>2.85580122939788</v>
      </c>
    </row>
    <row r="145" spans="1:11">
      <c r="A145">
        <v>143</v>
      </c>
      <c r="B145">
        <v>8.82156887682935</v>
      </c>
      <c r="C145">
        <v>1139.49956891713</v>
      </c>
      <c r="D145">
        <v>0.434041434013583</v>
      </c>
      <c r="E145">
        <v>108.968829332036</v>
      </c>
      <c r="F145">
        <v>31.0086847829812</v>
      </c>
      <c r="G145">
        <v>4741.12461692473</v>
      </c>
      <c r="H145">
        <v>0.482819126788826</v>
      </c>
      <c r="I145">
        <v>0.391959154250126</v>
      </c>
      <c r="J145">
        <v>21.0450386497601</v>
      </c>
      <c r="K145">
        <v>2.85580122939788</v>
      </c>
    </row>
    <row r="146" spans="1:11">
      <c r="A146">
        <v>144</v>
      </c>
      <c r="B146">
        <v>8.94822548629686</v>
      </c>
      <c r="C146">
        <v>1155.52272166668</v>
      </c>
      <c r="D146">
        <v>0.433867331986636</v>
      </c>
      <c r="E146">
        <v>110.100184951105</v>
      </c>
      <c r="F146">
        <v>30.582360325843</v>
      </c>
      <c r="G146">
        <v>4670.56838768645</v>
      </c>
      <c r="H146">
        <v>0.486015254971274</v>
      </c>
      <c r="I146">
        <v>0.39455243483764</v>
      </c>
      <c r="J146">
        <v>21.120231997977</v>
      </c>
      <c r="K146">
        <v>2.85580122939788</v>
      </c>
    </row>
    <row r="147" spans="1:11">
      <c r="A147">
        <v>145</v>
      </c>
      <c r="B147">
        <v>9.01594230639651</v>
      </c>
      <c r="C147">
        <v>1165.90379098641</v>
      </c>
      <c r="D147">
        <v>0.433354817506387</v>
      </c>
      <c r="E147">
        <v>110.804987432535</v>
      </c>
      <c r="F147">
        <v>30.3134628940906</v>
      </c>
      <c r="G147">
        <v>4623.44339378443</v>
      </c>
      <c r="H147">
        <v>0.488770288211121</v>
      </c>
      <c r="I147">
        <v>0.396787829519215</v>
      </c>
      <c r="J147">
        <v>21.1728588397219</v>
      </c>
      <c r="K147">
        <v>2.85580122939788</v>
      </c>
    </row>
    <row r="148" spans="1:11">
      <c r="A148">
        <v>146</v>
      </c>
      <c r="B148">
        <v>9.03249910523737</v>
      </c>
      <c r="C148">
        <v>1168.81413030275</v>
      </c>
      <c r="D148">
        <v>0.433101996950168</v>
      </c>
      <c r="E148">
        <v>110.993921676477</v>
      </c>
      <c r="F148">
        <v>30.2393821906048</v>
      </c>
      <c r="G148">
        <v>4611.18751772809</v>
      </c>
      <c r="H148">
        <v>0.489850574527709</v>
      </c>
      <c r="I148">
        <v>0.397664366778883</v>
      </c>
      <c r="J148">
        <v>21.1887310983872</v>
      </c>
      <c r="K148">
        <v>2.85580122939788</v>
      </c>
    </row>
    <row r="149" spans="1:11">
      <c r="A149">
        <v>147</v>
      </c>
      <c r="B149">
        <v>9.04380122052951</v>
      </c>
      <c r="C149">
        <v>1169.7594953389</v>
      </c>
      <c r="D149">
        <v>0.433165370539004</v>
      </c>
      <c r="E149">
        <v>111.065575716456</v>
      </c>
      <c r="F149">
        <v>30.2148631971309</v>
      </c>
      <c r="G149">
        <v>4608.59424000268</v>
      </c>
      <c r="H149">
        <v>0.489835770505972</v>
      </c>
      <c r="I149">
        <v>0.397652355582981</v>
      </c>
      <c r="J149">
        <v>21.1926620091037</v>
      </c>
      <c r="K149">
        <v>2.85580122939788</v>
      </c>
    </row>
    <row r="150" spans="1:11">
      <c r="A150">
        <v>148</v>
      </c>
      <c r="B150">
        <v>9.14067373009272</v>
      </c>
      <c r="C150">
        <v>1183.36243001293</v>
      </c>
      <c r="D150">
        <v>0.432699259912103</v>
      </c>
      <c r="E150">
        <v>112.012086666599</v>
      </c>
      <c r="F150">
        <v>29.8717628822305</v>
      </c>
      <c r="G150">
        <v>4548.67108322902</v>
      </c>
      <c r="H150">
        <v>0.493161079447527</v>
      </c>
      <c r="I150">
        <v>0.400350477875762</v>
      </c>
      <c r="J150">
        <v>21.2550934811535</v>
      </c>
      <c r="K150">
        <v>2.85580122939788</v>
      </c>
    </row>
    <row r="151" spans="1:11">
      <c r="A151">
        <v>149</v>
      </c>
      <c r="B151">
        <v>9.25140071371812</v>
      </c>
      <c r="C151">
        <v>1199.77749255502</v>
      </c>
      <c r="D151">
        <v>0.433505979433725</v>
      </c>
      <c r="E151">
        <v>113.156735869052</v>
      </c>
      <c r="F151">
        <v>29.439936296762</v>
      </c>
      <c r="G151">
        <v>4489.60199076812</v>
      </c>
      <c r="H151">
        <v>0.496716399741813</v>
      </c>
      <c r="I151">
        <v>0.403235256675908</v>
      </c>
      <c r="J151">
        <v>21.3324755065659</v>
      </c>
      <c r="K151">
        <v>2.85580122939788</v>
      </c>
    </row>
    <row r="152" spans="1:11">
      <c r="A152">
        <v>150</v>
      </c>
      <c r="B152">
        <v>9.37048065076825</v>
      </c>
      <c r="C152">
        <v>1212.46054987919</v>
      </c>
      <c r="D152">
        <v>0.434253817437142</v>
      </c>
      <c r="E152">
        <v>114.050192968196</v>
      </c>
      <c r="F152">
        <v>29.1349362990637</v>
      </c>
      <c r="G152">
        <v>4457.15535289916</v>
      </c>
      <c r="H152">
        <v>0.498947673371014</v>
      </c>
      <c r="I152">
        <v>0.405045723426086</v>
      </c>
      <c r="J152">
        <v>21.3890370053396</v>
      </c>
      <c r="K152">
        <v>2.85580122939788</v>
      </c>
    </row>
    <row r="153" spans="1:11">
      <c r="A153">
        <v>151</v>
      </c>
      <c r="B153">
        <v>9.42452558484372</v>
      </c>
      <c r="C153">
        <v>1218.58477817194</v>
      </c>
      <c r="D153">
        <v>0.43409934322555</v>
      </c>
      <c r="E153">
        <v>114.480281505078</v>
      </c>
      <c r="F153">
        <v>28.9899205144733</v>
      </c>
      <c r="G153">
        <v>4432.8500427922</v>
      </c>
      <c r="H153">
        <v>0.500117493499983</v>
      </c>
      <c r="I153">
        <v>0.405994911835432</v>
      </c>
      <c r="J153">
        <v>21.4159277251057</v>
      </c>
      <c r="K153">
        <v>2.85580122939788</v>
      </c>
    </row>
    <row r="154" spans="1:11">
      <c r="A154">
        <v>152</v>
      </c>
      <c r="B154">
        <v>9.40703748829531</v>
      </c>
      <c r="C154">
        <v>1216.96032522469</v>
      </c>
      <c r="D154">
        <v>0.433899169885255</v>
      </c>
      <c r="E154">
        <v>114.357150047229</v>
      </c>
      <c r="F154">
        <v>29.0286886561245</v>
      </c>
      <c r="G154">
        <v>4436.13181199487</v>
      </c>
      <c r="H154">
        <v>0.500143986928251</v>
      </c>
      <c r="I154">
        <v>0.406016404850938</v>
      </c>
      <c r="J154">
        <v>21.4096983895333</v>
      </c>
      <c r="K154">
        <v>2.85580122939788</v>
      </c>
    </row>
    <row r="155" spans="1:11">
      <c r="A155">
        <v>153</v>
      </c>
      <c r="B155">
        <v>9.57919323434363</v>
      </c>
      <c r="C155">
        <v>1237.56676672323</v>
      </c>
      <c r="D155">
        <v>0.434464910861144</v>
      </c>
      <c r="E155">
        <v>115.813952245905</v>
      </c>
      <c r="F155">
        <v>28.5489493904125</v>
      </c>
      <c r="G155">
        <v>4370.18704013481</v>
      </c>
      <c r="H155">
        <v>0.504116700540358</v>
      </c>
      <c r="I155">
        <v>0.409239883014748</v>
      </c>
      <c r="J155">
        <v>21.4963747118217</v>
      </c>
      <c r="K155">
        <v>2.85580122939788</v>
      </c>
    </row>
    <row r="156" spans="1:11">
      <c r="A156">
        <v>154</v>
      </c>
      <c r="B156">
        <v>9.65646342532037</v>
      </c>
      <c r="C156">
        <v>1250.43962023827</v>
      </c>
      <c r="D156">
        <v>0.434674786977164</v>
      </c>
      <c r="E156">
        <v>116.697456345697</v>
      </c>
      <c r="F156">
        <v>28.22387646083</v>
      </c>
      <c r="G156">
        <v>4309.46543153763</v>
      </c>
      <c r="H156">
        <v>0.507109667519537</v>
      </c>
      <c r="I156">
        <v>0.411668389780022</v>
      </c>
      <c r="J156">
        <v>21.5555821787582</v>
      </c>
      <c r="K156">
        <v>2.85580122939788</v>
      </c>
    </row>
    <row r="157" spans="1:11">
      <c r="A157">
        <v>155</v>
      </c>
      <c r="B157">
        <v>9.73732539199278</v>
      </c>
      <c r="C157">
        <v>1265.84493073389</v>
      </c>
      <c r="D157">
        <v>0.432857556432023</v>
      </c>
      <c r="E157">
        <v>117.746910671215</v>
      </c>
      <c r="F157">
        <v>27.9083619798567</v>
      </c>
      <c r="G157">
        <v>4248.00634137358</v>
      </c>
      <c r="H157">
        <v>0.510896557247954</v>
      </c>
      <c r="I157">
        <v>0.414741108288965</v>
      </c>
      <c r="J157">
        <v>21.6269574912378</v>
      </c>
      <c r="K157">
        <v>2.85580122939788</v>
      </c>
    </row>
    <row r="158" spans="1:11">
      <c r="A158">
        <v>156</v>
      </c>
      <c r="B158">
        <v>9.93101198518091</v>
      </c>
      <c r="C158">
        <v>1288.52285920938</v>
      </c>
      <c r="D158">
        <v>0.43315117961952</v>
      </c>
      <c r="E158">
        <v>119.305162239341</v>
      </c>
      <c r="F158">
        <v>27.4242898756101</v>
      </c>
      <c r="G158">
        <v>4175.46169949542</v>
      </c>
      <c r="H158">
        <v>0.514596928870861</v>
      </c>
      <c r="I158">
        <v>0.417743637203973</v>
      </c>
      <c r="J158">
        <v>21.7288157029895</v>
      </c>
      <c r="K158">
        <v>2.85580122939788</v>
      </c>
    </row>
    <row r="159" spans="1:11">
      <c r="A159">
        <v>157</v>
      </c>
      <c r="B159">
        <v>9.97047325952294</v>
      </c>
      <c r="C159">
        <v>1295.40900682493</v>
      </c>
      <c r="D159">
        <v>0.432969534886568</v>
      </c>
      <c r="E159">
        <v>119.769881675186</v>
      </c>
      <c r="F159">
        <v>27.2784970396231</v>
      </c>
      <c r="G159">
        <v>4150.97740575116</v>
      </c>
      <c r="H159">
        <v>0.516203763388435</v>
      </c>
      <c r="I159">
        <v>0.419047448492463</v>
      </c>
      <c r="J159">
        <v>21.760425480765</v>
      </c>
      <c r="K159">
        <v>2.85580122939788</v>
      </c>
    </row>
    <row r="160" spans="1:11">
      <c r="A160">
        <v>158</v>
      </c>
      <c r="B160">
        <v>9.97372832154326</v>
      </c>
      <c r="C160">
        <v>1296.18078050479</v>
      </c>
      <c r="D160">
        <v>0.432863549031953</v>
      </c>
      <c r="E160">
        <v>119.819694395793</v>
      </c>
      <c r="F160">
        <v>27.2570348023506</v>
      </c>
      <c r="G160">
        <v>4147.77907318917</v>
      </c>
      <c r="H160">
        <v>0.516344177555639</v>
      </c>
      <c r="I160">
        <v>0.419161382792387</v>
      </c>
      <c r="J160">
        <v>21.7649069048784</v>
      </c>
      <c r="K160">
        <v>2.85580122939788</v>
      </c>
    </row>
    <row r="161" spans="1:11">
      <c r="A161">
        <v>159</v>
      </c>
      <c r="B161">
        <v>10.0123340466486</v>
      </c>
      <c r="C161">
        <v>1300.89511773597</v>
      </c>
      <c r="D161">
        <v>0.432919707735493</v>
      </c>
      <c r="E161">
        <v>120.144665190783</v>
      </c>
      <c r="F161">
        <v>27.1644145929045</v>
      </c>
      <c r="G161">
        <v>4135.91535829438</v>
      </c>
      <c r="H161">
        <v>0.517499315623519</v>
      </c>
      <c r="I161">
        <v>0.420098687082616</v>
      </c>
      <c r="J161">
        <v>21.7844117582146</v>
      </c>
      <c r="K161">
        <v>2.85580122939788</v>
      </c>
    </row>
    <row r="162" spans="1:11">
      <c r="A162">
        <v>160</v>
      </c>
      <c r="B162">
        <v>10.0045042774944</v>
      </c>
      <c r="C162">
        <v>1301.18671514831</v>
      </c>
      <c r="D162">
        <v>0.433097979647782</v>
      </c>
      <c r="E162">
        <v>120.1459112213</v>
      </c>
      <c r="F162">
        <v>27.1583216052703</v>
      </c>
      <c r="G162">
        <v>4137.04905796115</v>
      </c>
      <c r="H162">
        <v>0.517594973193639</v>
      </c>
      <c r="I162">
        <v>0.420176307907091</v>
      </c>
      <c r="J162">
        <v>21.7909092043838</v>
      </c>
      <c r="K162">
        <v>2.85580122939788</v>
      </c>
    </row>
    <row r="163" spans="1:11">
      <c r="A163">
        <v>161</v>
      </c>
      <c r="B163">
        <v>10.0118878275534</v>
      </c>
      <c r="C163">
        <v>1305.2070385012</v>
      </c>
      <c r="D163">
        <v>0.432657411963787</v>
      </c>
      <c r="E163">
        <v>120.401009208534</v>
      </c>
      <c r="F163">
        <v>27.0655098147461</v>
      </c>
      <c r="G163">
        <v>4117.58954706866</v>
      </c>
      <c r="H163">
        <v>0.51848982483839</v>
      </c>
      <c r="I163">
        <v>0.420902402001642</v>
      </c>
      <c r="J163">
        <v>21.8138716983715</v>
      </c>
      <c r="K163">
        <v>2.85580122939788</v>
      </c>
    </row>
    <row r="164" spans="1:11">
      <c r="A164">
        <v>162</v>
      </c>
      <c r="B164">
        <v>10.0073335505205</v>
      </c>
      <c r="C164">
        <v>1304.77228715681</v>
      </c>
      <c r="D164">
        <v>0.432466729096102</v>
      </c>
      <c r="E164">
        <v>120.368445837042</v>
      </c>
      <c r="F164">
        <v>27.0746788109345</v>
      </c>
      <c r="G164">
        <v>4118.1487333282</v>
      </c>
      <c r="H164">
        <v>0.518439165929414</v>
      </c>
      <c r="I164">
        <v>0.420861296326128</v>
      </c>
      <c r="J164">
        <v>21.8127127820186</v>
      </c>
      <c r="K164">
        <v>2.85580122939788</v>
      </c>
    </row>
    <row r="165" spans="1:11">
      <c r="A165">
        <v>163</v>
      </c>
      <c r="B165">
        <v>10.1455401871977</v>
      </c>
      <c r="C165">
        <v>1322.12161048194</v>
      </c>
      <c r="D165">
        <v>0.432277958862298</v>
      </c>
      <c r="E165">
        <v>121.59333256211</v>
      </c>
      <c r="F165">
        <v>26.7190878156412</v>
      </c>
      <c r="G165">
        <v>4060.73720980701</v>
      </c>
      <c r="H165">
        <v>0.522105443933401</v>
      </c>
      <c r="I165">
        <v>0.423836186744776</v>
      </c>
      <c r="J165">
        <v>21.8765173096582</v>
      </c>
      <c r="K165">
        <v>2.85580122939788</v>
      </c>
    </row>
    <row r="166" spans="1:11">
      <c r="A166">
        <v>164</v>
      </c>
      <c r="B166">
        <v>10.1978915412683</v>
      </c>
      <c r="C166">
        <v>1330.21338549156</v>
      </c>
      <c r="D166">
        <v>0.432141151449974</v>
      </c>
      <c r="E166">
        <v>122.144779910305</v>
      </c>
      <c r="F166">
        <v>26.5562343569434</v>
      </c>
      <c r="G166">
        <v>4034.66181897219</v>
      </c>
      <c r="H166">
        <v>0.523961695897617</v>
      </c>
      <c r="I166">
        <v>0.425342392143292</v>
      </c>
      <c r="J166">
        <v>21.910706379535</v>
      </c>
      <c r="K166">
        <v>2.85580122939788</v>
      </c>
    </row>
    <row r="167" spans="1:11">
      <c r="A167">
        <v>165</v>
      </c>
      <c r="B167">
        <v>10.2376897533359</v>
      </c>
      <c r="C167">
        <v>1334.49712728529</v>
      </c>
      <c r="D167">
        <v>0.432193126355598</v>
      </c>
      <c r="E167">
        <v>122.460124311466</v>
      </c>
      <c r="F167">
        <v>26.4705788131835</v>
      </c>
      <c r="G167">
        <v>4020.39834249031</v>
      </c>
      <c r="H167">
        <v>0.524785729516324</v>
      </c>
      <c r="I167">
        <v>0.426011030497212</v>
      </c>
      <c r="J167">
        <v>21.9228018788423</v>
      </c>
      <c r="K167">
        <v>2.85580122939788</v>
      </c>
    </row>
    <row r="168" spans="1:11">
      <c r="A168">
        <v>166</v>
      </c>
      <c r="B168">
        <v>10.2259658836677</v>
      </c>
      <c r="C168">
        <v>1333.81925455059</v>
      </c>
      <c r="D168">
        <v>0.432078786143221</v>
      </c>
      <c r="E168">
        <v>122.399191537197</v>
      </c>
      <c r="F168">
        <v>26.4841314325927</v>
      </c>
      <c r="G168">
        <v>4023.11563754076</v>
      </c>
      <c r="H168">
        <v>0.524782888076362</v>
      </c>
      <c r="I168">
        <v>0.426008727180396</v>
      </c>
      <c r="J168">
        <v>21.9235390457577</v>
      </c>
      <c r="K168">
        <v>2.85580122939788</v>
      </c>
    </row>
    <row r="169" spans="1:11">
      <c r="A169">
        <v>167</v>
      </c>
      <c r="B169">
        <v>10.3800687747791</v>
      </c>
      <c r="C169">
        <v>1353.3833331832</v>
      </c>
      <c r="D169">
        <v>0.432155501711259</v>
      </c>
      <c r="E169">
        <v>123.773753827613</v>
      </c>
      <c r="F169">
        <v>26.1005105744273</v>
      </c>
      <c r="G169">
        <v>3964.04252161373</v>
      </c>
      <c r="H169">
        <v>0.528739104829771</v>
      </c>
      <c r="I169">
        <v>0.429218903744475</v>
      </c>
      <c r="J169">
        <v>21.995381602268</v>
      </c>
      <c r="K169">
        <v>2.85580122939788</v>
      </c>
    </row>
    <row r="170" spans="1:11">
      <c r="A170">
        <v>168</v>
      </c>
      <c r="B170">
        <v>10.4396950527674</v>
      </c>
      <c r="C170">
        <v>1362.12101066053</v>
      </c>
      <c r="D170">
        <v>0.432107534313541</v>
      </c>
      <c r="E170">
        <v>124.371882292029</v>
      </c>
      <c r="F170">
        <v>25.9324379264315</v>
      </c>
      <c r="G170">
        <v>3938.12651971119</v>
      </c>
      <c r="H170">
        <v>0.530697261277274</v>
      </c>
      <c r="I170">
        <v>0.430807808446264</v>
      </c>
      <c r="J170">
        <v>22.0303913439826</v>
      </c>
      <c r="K170">
        <v>2.85580122939788</v>
      </c>
    </row>
    <row r="171" spans="1:11">
      <c r="A171">
        <v>169</v>
      </c>
      <c r="B171">
        <v>10.4894089568109</v>
      </c>
      <c r="C171">
        <v>1367.79105685399</v>
      </c>
      <c r="D171">
        <v>0.432262474960076</v>
      </c>
      <c r="E171">
        <v>124.78172359117</v>
      </c>
      <c r="F171">
        <v>25.8243673782077</v>
      </c>
      <c r="G171">
        <v>3921.43496519508</v>
      </c>
      <c r="H171">
        <v>0.531691767625705</v>
      </c>
      <c r="I171">
        <v>0.431614778732517</v>
      </c>
      <c r="J171">
        <v>22.0481878861772</v>
      </c>
      <c r="K171">
        <v>2.85580122939788</v>
      </c>
    </row>
    <row r="172" spans="1:11">
      <c r="A172">
        <v>170</v>
      </c>
      <c r="B172">
        <v>10.4760599282371</v>
      </c>
      <c r="C172">
        <v>1366.77563662254</v>
      </c>
      <c r="D172">
        <v>0.432129829110575</v>
      </c>
      <c r="E172">
        <v>124.699100256756</v>
      </c>
      <c r="F172">
        <v>25.8436388028156</v>
      </c>
      <c r="G172">
        <v>3924.77335796983</v>
      </c>
      <c r="H172">
        <v>0.531686480394645</v>
      </c>
      <c r="I172">
        <v>0.431610490590879</v>
      </c>
      <c r="J172">
        <v>22.0468868021274</v>
      </c>
      <c r="K172">
        <v>2.85580122939788</v>
      </c>
    </row>
    <row r="173" spans="1:11">
      <c r="A173">
        <v>171</v>
      </c>
      <c r="B173">
        <v>10.6413745636046</v>
      </c>
      <c r="C173">
        <v>1387.74463357174</v>
      </c>
      <c r="D173">
        <v>0.432374942367455</v>
      </c>
      <c r="E173">
        <v>126.168876428379</v>
      </c>
      <c r="F173">
        <v>25.4518442743703</v>
      </c>
      <c r="G173">
        <v>3866.07586912655</v>
      </c>
      <c r="H173">
        <v>0.535690870755279</v>
      </c>
      <c r="I173">
        <v>0.434859780438445</v>
      </c>
      <c r="J173">
        <v>22.1226948421121</v>
      </c>
      <c r="K173">
        <v>2.85580122939788</v>
      </c>
    </row>
    <row r="174" spans="1:11">
      <c r="A174">
        <v>172</v>
      </c>
      <c r="B174">
        <v>10.6971385433428</v>
      </c>
      <c r="C174">
        <v>1395.75915985445</v>
      </c>
      <c r="D174">
        <v>0.432414785437881</v>
      </c>
      <c r="E174">
        <v>126.717622641362</v>
      </c>
      <c r="F174">
        <v>25.3048205804873</v>
      </c>
      <c r="G174">
        <v>3843.88021171179</v>
      </c>
      <c r="H174">
        <v>0.537442130970515</v>
      </c>
      <c r="I174">
        <v>0.436280813710758</v>
      </c>
      <c r="J174">
        <v>22.1536583803506</v>
      </c>
      <c r="K174">
        <v>2.85580122939788</v>
      </c>
    </row>
    <row r="175" spans="1:11">
      <c r="A175">
        <v>173</v>
      </c>
      <c r="B175">
        <v>10.7044836247526</v>
      </c>
      <c r="C175">
        <v>1396.05166279132</v>
      </c>
      <c r="D175">
        <v>0.432506904715682</v>
      </c>
      <c r="E175">
        <v>126.746845206148</v>
      </c>
      <c r="F175">
        <v>25.2994071844985</v>
      </c>
      <c r="G175">
        <v>3843.58920303755</v>
      </c>
      <c r="H175">
        <v>0.537334896677752</v>
      </c>
      <c r="I175">
        <v>0.436193800064234</v>
      </c>
      <c r="J175">
        <v>22.1531180397616</v>
      </c>
      <c r="K175">
        <v>2.85580122939788</v>
      </c>
    </row>
    <row r="176" spans="1:11">
      <c r="A176">
        <v>174</v>
      </c>
      <c r="B176">
        <v>10.8128371828198</v>
      </c>
      <c r="C176">
        <v>1411.54709880934</v>
      </c>
      <c r="D176">
        <v>0.432498821039612</v>
      </c>
      <c r="E176">
        <v>127.805551221479</v>
      </c>
      <c r="F176">
        <v>25.0204932672343</v>
      </c>
      <c r="G176">
        <v>3801.8222861965</v>
      </c>
      <c r="H176">
        <v>0.54066777537101</v>
      </c>
      <c r="I176">
        <v>0.4388982205106</v>
      </c>
      <c r="J176">
        <v>22.2130135875275</v>
      </c>
      <c r="K176">
        <v>2.85580122939788</v>
      </c>
    </row>
    <row r="177" spans="1:11">
      <c r="A177">
        <v>175</v>
      </c>
      <c r="B177">
        <v>10.9371832998777</v>
      </c>
      <c r="C177">
        <v>1426.85956383887</v>
      </c>
      <c r="D177">
        <v>0.432814873126119</v>
      </c>
      <c r="E177">
        <v>128.880715335821</v>
      </c>
      <c r="F177">
        <v>24.7506272035769</v>
      </c>
      <c r="G177">
        <v>3762.46820273848</v>
      </c>
      <c r="H177">
        <v>0.543222171034229</v>
      </c>
      <c r="I177">
        <v>0.440970955489612</v>
      </c>
      <c r="J177">
        <v>22.2665192633339</v>
      </c>
      <c r="K177">
        <v>2.85580122939788</v>
      </c>
    </row>
    <row r="178" spans="1:11">
      <c r="A178">
        <v>176</v>
      </c>
      <c r="B178">
        <v>10.9829273414511</v>
      </c>
      <c r="C178">
        <v>1432.17723964318</v>
      </c>
      <c r="D178">
        <v>0.432993955242842</v>
      </c>
      <c r="E178">
        <v>129.260538795805</v>
      </c>
      <c r="F178">
        <v>24.6580733647609</v>
      </c>
      <c r="G178">
        <v>3748.81657727983</v>
      </c>
      <c r="H178">
        <v>0.543849774178291</v>
      </c>
      <c r="I178">
        <v>0.441480215937869</v>
      </c>
      <c r="J178">
        <v>22.2841453947992</v>
      </c>
      <c r="K178">
        <v>2.85580122939788</v>
      </c>
    </row>
    <row r="179" spans="1:11">
      <c r="A179">
        <v>177</v>
      </c>
      <c r="B179">
        <v>10.973768862253</v>
      </c>
      <c r="C179">
        <v>1431.20030391205</v>
      </c>
      <c r="D179">
        <v>0.432943617583461</v>
      </c>
      <c r="E179">
        <v>129.188115583153</v>
      </c>
      <c r="F179">
        <v>24.6749311785267</v>
      </c>
      <c r="G179">
        <v>3751.83295569998</v>
      </c>
      <c r="H179">
        <v>0.543856616594969</v>
      </c>
      <c r="I179">
        <v>0.441485769587119</v>
      </c>
      <c r="J179">
        <v>22.2812499879456</v>
      </c>
      <c r="K179">
        <v>2.85580122939788</v>
      </c>
    </row>
    <row r="180" spans="1:11">
      <c r="A180">
        <v>178</v>
      </c>
      <c r="B180">
        <v>11.1147311449081</v>
      </c>
      <c r="C180">
        <v>1449.58988994481</v>
      </c>
      <c r="D180">
        <v>0.433221635819412</v>
      </c>
      <c r="E180">
        <v>130.459023942052</v>
      </c>
      <c r="F180">
        <v>24.360079422255</v>
      </c>
      <c r="G180">
        <v>3705.66232155197</v>
      </c>
      <c r="H180">
        <v>0.547052815484092</v>
      </c>
      <c r="I180">
        <v>0.444079298081399</v>
      </c>
      <c r="J180">
        <v>22.3482107223517</v>
      </c>
      <c r="K180">
        <v>2.85580122939788</v>
      </c>
    </row>
    <row r="181" spans="1:11">
      <c r="A181">
        <v>179</v>
      </c>
      <c r="B181">
        <v>11.2422298335943</v>
      </c>
      <c r="C181">
        <v>1463.98530756245</v>
      </c>
      <c r="D181">
        <v>0.43242411918018</v>
      </c>
      <c r="E181">
        <v>131.451833750611</v>
      </c>
      <c r="F181">
        <v>24.1377312060055</v>
      </c>
      <c r="G181">
        <v>3665.60054386042</v>
      </c>
      <c r="H181">
        <v>0.549768114011169</v>
      </c>
      <c r="I181">
        <v>0.44628260485541</v>
      </c>
      <c r="J181">
        <v>22.3982432686417</v>
      </c>
      <c r="K181">
        <v>2.85580122939788</v>
      </c>
    </row>
    <row r="182" spans="1:11">
      <c r="A182">
        <v>180</v>
      </c>
      <c r="B182">
        <v>11.2823113066755</v>
      </c>
      <c r="C182">
        <v>1472.22183971486</v>
      </c>
      <c r="D182">
        <v>0.431702384175288</v>
      </c>
      <c r="E182">
        <v>132.011386794453</v>
      </c>
      <c r="F182">
        <v>24.0021193674886</v>
      </c>
      <c r="G182">
        <v>3635.87218255414</v>
      </c>
      <c r="H182">
        <v>0.55176733045713</v>
      </c>
      <c r="I182">
        <v>0.447904853444742</v>
      </c>
      <c r="J182">
        <v>22.4281911172189</v>
      </c>
      <c r="K182">
        <v>2.85580122939788</v>
      </c>
    </row>
    <row r="183" spans="1:11">
      <c r="A183">
        <v>181</v>
      </c>
      <c r="B183">
        <v>11.3091266373315</v>
      </c>
      <c r="C183">
        <v>1476.63301405839</v>
      </c>
      <c r="D183">
        <v>0.43176978522591</v>
      </c>
      <c r="E183">
        <v>132.312219923119</v>
      </c>
      <c r="F183">
        <v>23.9301316637676</v>
      </c>
      <c r="G183">
        <v>3625.90346424949</v>
      </c>
      <c r="H183">
        <v>0.55272918163446</v>
      </c>
      <c r="I183">
        <v>0.448685347545864</v>
      </c>
      <c r="J183">
        <v>22.4442365653156</v>
      </c>
      <c r="K183">
        <v>2.85580122939788</v>
      </c>
    </row>
    <row r="184" spans="1:11">
      <c r="A184">
        <v>182</v>
      </c>
      <c r="B184">
        <v>11.3269221979163</v>
      </c>
      <c r="C184">
        <v>1478.2169110005</v>
      </c>
      <c r="D184">
        <v>0.431935789622632</v>
      </c>
      <c r="E184">
        <v>132.430228324438</v>
      </c>
      <c r="F184">
        <v>23.9044233265001</v>
      </c>
      <c r="G184">
        <v>3623.79285755543</v>
      </c>
      <c r="H184">
        <v>0.552697445056031</v>
      </c>
      <c r="I184">
        <v>0.448659596945573</v>
      </c>
      <c r="J184">
        <v>22.4487947559368</v>
      </c>
      <c r="K184">
        <v>2.85580122939788</v>
      </c>
    </row>
    <row r="185" spans="1:11">
      <c r="A185">
        <v>183</v>
      </c>
      <c r="B185">
        <v>11.4545827564591</v>
      </c>
      <c r="C185">
        <v>1497.40371464715</v>
      </c>
      <c r="D185">
        <v>0.431238500780325</v>
      </c>
      <c r="E185">
        <v>133.730585378726</v>
      </c>
      <c r="F185">
        <v>23.5980823810437</v>
      </c>
      <c r="G185">
        <v>3568.95066057145</v>
      </c>
      <c r="H185">
        <v>0.556707258484045</v>
      </c>
      <c r="I185">
        <v>0.451913345844886</v>
      </c>
      <c r="J185">
        <v>22.5187643580799</v>
      </c>
      <c r="K185">
        <v>2.85580122939788</v>
      </c>
    </row>
    <row r="186" spans="1:11">
      <c r="A186">
        <v>184</v>
      </c>
      <c r="B186">
        <v>11.5824314636873</v>
      </c>
      <c r="C186">
        <v>1512.0932467036</v>
      </c>
      <c r="D186">
        <v>0.43092267906924</v>
      </c>
      <c r="E186">
        <v>134.752511437028</v>
      </c>
      <c r="F186">
        <v>23.3927030716211</v>
      </c>
      <c r="G186">
        <v>3543.8697001771</v>
      </c>
      <c r="H186">
        <v>0.55922695978289</v>
      </c>
      <c r="I186">
        <v>0.453957961772841</v>
      </c>
      <c r="J186">
        <v>22.5661329559592</v>
      </c>
      <c r="K186">
        <v>2.85580122939788</v>
      </c>
    </row>
    <row r="187" spans="1:11">
      <c r="A187">
        <v>185</v>
      </c>
      <c r="B187">
        <v>11.7566404441351</v>
      </c>
      <c r="C187">
        <v>1530.74023440082</v>
      </c>
      <c r="D187">
        <v>0.432224595998553</v>
      </c>
      <c r="E187">
        <v>136.056091163756</v>
      </c>
      <c r="F187">
        <v>23.0900104488045</v>
      </c>
      <c r="G187">
        <v>3504.97468396265</v>
      </c>
      <c r="H187">
        <v>0.562191108442124</v>
      </c>
      <c r="I187">
        <v>0.456363226929179</v>
      </c>
      <c r="J187">
        <v>22.624028148998</v>
      </c>
      <c r="K187">
        <v>2.85580122939788</v>
      </c>
    </row>
    <row r="188" spans="1:11">
      <c r="A188">
        <v>186</v>
      </c>
      <c r="B188">
        <v>11.8403042672337</v>
      </c>
      <c r="C188">
        <v>1544.44568966095</v>
      </c>
      <c r="D188">
        <v>0.43182574394669</v>
      </c>
      <c r="E188">
        <v>137.021513304796</v>
      </c>
      <c r="F188">
        <v>22.8815774124271</v>
      </c>
      <c r="G188">
        <v>3471.69563462405</v>
      </c>
      <c r="H188">
        <v>0.565679077725095</v>
      </c>
      <c r="I188">
        <v>0.459193556646608</v>
      </c>
      <c r="J188">
        <v>22.6630672642542</v>
      </c>
      <c r="K188">
        <v>2.85580122939788</v>
      </c>
    </row>
    <row r="189" spans="1:11">
      <c r="A189">
        <v>187</v>
      </c>
      <c r="B189">
        <v>11.9122334006563</v>
      </c>
      <c r="C189">
        <v>1552.58647818461</v>
      </c>
      <c r="D189">
        <v>0.431904495711031</v>
      </c>
      <c r="E189">
        <v>137.596085927318</v>
      </c>
      <c r="F189">
        <v>22.7620227450873</v>
      </c>
      <c r="G189">
        <v>3453.93357695961</v>
      </c>
      <c r="H189">
        <v>0.56706165451028</v>
      </c>
      <c r="I189">
        <v>0.460315456384066</v>
      </c>
      <c r="J189">
        <v>22.6864914401925</v>
      </c>
      <c r="K189">
        <v>2.85580122939788</v>
      </c>
    </row>
    <row r="190" spans="1:11">
      <c r="A190">
        <v>188</v>
      </c>
      <c r="B190">
        <v>11.9110629003073</v>
      </c>
      <c r="C190">
        <v>1551.5821791595</v>
      </c>
      <c r="D190">
        <v>0.432034005641078</v>
      </c>
      <c r="E190">
        <v>137.530042907178</v>
      </c>
      <c r="F190">
        <v>22.7803377300855</v>
      </c>
      <c r="G190">
        <v>3458.29183925994</v>
      </c>
      <c r="H190">
        <v>0.566887000497107</v>
      </c>
      <c r="I190">
        <v>0.460173734275961</v>
      </c>
      <c r="J190">
        <v>22.682556768202</v>
      </c>
      <c r="K190">
        <v>2.85580122939788</v>
      </c>
    </row>
    <row r="191" spans="1:11">
      <c r="A191">
        <v>189</v>
      </c>
      <c r="B191">
        <v>11.9796102632727</v>
      </c>
      <c r="C191">
        <v>1562.90692947204</v>
      </c>
      <c r="D191">
        <v>0.432175501872203</v>
      </c>
      <c r="E191">
        <v>138.2841223798</v>
      </c>
      <c r="F191">
        <v>22.609292936007</v>
      </c>
      <c r="G191">
        <v>3433.25069985221</v>
      </c>
      <c r="H191">
        <v>0.568911986057322</v>
      </c>
      <c r="I191">
        <v>0.461816922750491</v>
      </c>
      <c r="J191">
        <v>22.7252901778384</v>
      </c>
      <c r="K191">
        <v>2.85580122939788</v>
      </c>
    </row>
    <row r="192" spans="1:11">
      <c r="A192">
        <v>190</v>
      </c>
      <c r="B192">
        <v>11.9866316071738</v>
      </c>
      <c r="C192">
        <v>1562.20307862853</v>
      </c>
      <c r="D192">
        <v>0.432053030981603</v>
      </c>
      <c r="E192">
        <v>138.254749446834</v>
      </c>
      <c r="F192">
        <v>22.6194333866867</v>
      </c>
      <c r="G192">
        <v>3434.37857372005</v>
      </c>
      <c r="H192">
        <v>0.568736775720244</v>
      </c>
      <c r="I192">
        <v>0.46167474651534</v>
      </c>
      <c r="J192">
        <v>22.7185642951195</v>
      </c>
      <c r="K192">
        <v>2.85580122939788</v>
      </c>
    </row>
    <row r="193" spans="1:11">
      <c r="A193">
        <v>191</v>
      </c>
      <c r="B193">
        <v>12.0190777562295</v>
      </c>
      <c r="C193">
        <v>1568.25598628764</v>
      </c>
      <c r="D193">
        <v>0.432218263382927</v>
      </c>
      <c r="E193">
        <v>138.652806875629</v>
      </c>
      <c r="F193">
        <v>22.5317618264027</v>
      </c>
      <c r="G193">
        <v>3420.80003552227</v>
      </c>
      <c r="H193">
        <v>0.569784094032601</v>
      </c>
      <c r="I193">
        <v>0.46252459988282</v>
      </c>
      <c r="J193">
        <v>22.7424491598185</v>
      </c>
      <c r="K193">
        <v>2.85580122939788</v>
      </c>
    </row>
    <row r="194" spans="1:11">
      <c r="A194">
        <v>192</v>
      </c>
      <c r="B194">
        <v>12.0289560141856</v>
      </c>
      <c r="C194">
        <v>1567.53323516807</v>
      </c>
      <c r="D194">
        <v>0.43236852597136</v>
      </c>
      <c r="E194">
        <v>138.623765628486</v>
      </c>
      <c r="F194">
        <v>22.5448633299907</v>
      </c>
      <c r="G194">
        <v>3423.89133500806</v>
      </c>
      <c r="H194">
        <v>0.569598397205683</v>
      </c>
      <c r="I194">
        <v>0.462373915470563</v>
      </c>
      <c r="J194">
        <v>22.7353751349225</v>
      </c>
      <c r="K194">
        <v>2.85580122939788</v>
      </c>
    </row>
    <row r="195" spans="1:11">
      <c r="A195">
        <v>193</v>
      </c>
      <c r="B195">
        <v>12.1655846598633</v>
      </c>
      <c r="C195">
        <v>1585.47514161653</v>
      </c>
      <c r="D195">
        <v>0.432441232853352</v>
      </c>
      <c r="E195">
        <v>139.853505795805</v>
      </c>
      <c r="F195">
        <v>22.2924078093865</v>
      </c>
      <c r="G195">
        <v>3386.16691466033</v>
      </c>
      <c r="H195">
        <v>0.572844891403264</v>
      </c>
      <c r="I195">
        <v>0.465008312828804</v>
      </c>
      <c r="J195">
        <v>22.7935141582467</v>
      </c>
      <c r="K195">
        <v>2.85580122939788</v>
      </c>
    </row>
    <row r="196" spans="1:11">
      <c r="A196">
        <v>194</v>
      </c>
      <c r="B196">
        <v>12.2464396287916</v>
      </c>
      <c r="C196">
        <v>1595.14144028705</v>
      </c>
      <c r="D196">
        <v>0.432478704492047</v>
      </c>
      <c r="E196">
        <v>140.529057882186</v>
      </c>
      <c r="F196">
        <v>22.1580507358271</v>
      </c>
      <c r="G196">
        <v>3365.5672726033</v>
      </c>
      <c r="H196">
        <v>0.574457185802622</v>
      </c>
      <c r="I196">
        <v>0.466316625437056</v>
      </c>
      <c r="J196">
        <v>22.8217062131956</v>
      </c>
      <c r="K196">
        <v>2.85580122939788</v>
      </c>
    </row>
    <row r="197" spans="1:11">
      <c r="A197">
        <v>195</v>
      </c>
      <c r="B197">
        <v>12.2520794883586</v>
      </c>
      <c r="C197">
        <v>1595.08531460431</v>
      </c>
      <c r="D197">
        <v>0.432564366156952</v>
      </c>
      <c r="E197">
        <v>140.53503002981</v>
      </c>
      <c r="F197">
        <v>22.1588032817772</v>
      </c>
      <c r="G197">
        <v>3365.82708674932</v>
      </c>
      <c r="H197">
        <v>0.574337224246041</v>
      </c>
      <c r="I197">
        <v>0.466219281022841</v>
      </c>
      <c r="J197">
        <v>22.8195320140943</v>
      </c>
      <c r="K197">
        <v>2.85580122939788</v>
      </c>
    </row>
    <row r="198" spans="1:11">
      <c r="A198">
        <v>196</v>
      </c>
      <c r="B198">
        <v>12.2778638845798</v>
      </c>
      <c r="C198">
        <v>1601.02586506194</v>
      </c>
      <c r="D198">
        <v>0.432331509716217</v>
      </c>
      <c r="E198">
        <v>140.908798752622</v>
      </c>
      <c r="F198">
        <v>22.0772429973829</v>
      </c>
      <c r="G198">
        <v>3353.27901828735</v>
      </c>
      <c r="H198">
        <v>0.575669108049375</v>
      </c>
      <c r="I198">
        <v>0.467300054917577</v>
      </c>
      <c r="J198">
        <v>22.8454377194821</v>
      </c>
      <c r="K198">
        <v>2.85580122939788</v>
      </c>
    </row>
    <row r="199" spans="1:11">
      <c r="A199">
        <v>197</v>
      </c>
      <c r="B199">
        <v>12.2750240636313</v>
      </c>
      <c r="C199">
        <v>1600.86649544177</v>
      </c>
      <c r="D199">
        <v>0.432320747277839</v>
      </c>
      <c r="E199">
        <v>140.89329548209</v>
      </c>
      <c r="F199">
        <v>22.079325960366</v>
      </c>
      <c r="G199">
        <v>3354.07430238027</v>
      </c>
      <c r="H199">
        <v>0.575702808169988</v>
      </c>
      <c r="I199">
        <v>0.467327402199353</v>
      </c>
      <c r="J199">
        <v>22.8458425759589</v>
      </c>
      <c r="K199">
        <v>2.85580122939788</v>
      </c>
    </row>
    <row r="200" spans="1:11">
      <c r="A200">
        <v>198</v>
      </c>
      <c r="B200">
        <v>12.4378522674857</v>
      </c>
      <c r="C200">
        <v>1621.8533568902</v>
      </c>
      <c r="D200">
        <v>0.432213339228743</v>
      </c>
      <c r="E200">
        <v>142.341702057521</v>
      </c>
      <c r="F200">
        <v>21.7955293316708</v>
      </c>
      <c r="G200">
        <v>3309.00099435037</v>
      </c>
      <c r="H200">
        <v>0.579345373310796</v>
      </c>
      <c r="I200">
        <v>0.470283206306817</v>
      </c>
      <c r="J200">
        <v>22.9092941442249</v>
      </c>
      <c r="K200">
        <v>2.85580122939788</v>
      </c>
    </row>
    <row r="201" spans="1:11">
      <c r="A201">
        <v>199</v>
      </c>
      <c r="B201">
        <v>12.5246877489065</v>
      </c>
      <c r="C201">
        <v>1631.29123106524</v>
      </c>
      <c r="D201">
        <v>0.432302413401487</v>
      </c>
      <c r="E201">
        <v>143.012421497692</v>
      </c>
      <c r="F201">
        <v>21.6703875326383</v>
      </c>
      <c r="G201">
        <v>3290.00907737687</v>
      </c>
      <c r="H201">
        <v>0.58073431179854</v>
      </c>
      <c r="I201">
        <v>0.471410279910181</v>
      </c>
      <c r="J201">
        <v>22.9337382803524</v>
      </c>
      <c r="K201">
        <v>2.85580122939788</v>
      </c>
    </row>
    <row r="202" spans="1:11">
      <c r="A202">
        <v>200</v>
      </c>
      <c r="B202">
        <v>12.5268946519342</v>
      </c>
      <c r="C202">
        <v>1631.53170354379</v>
      </c>
      <c r="D202">
        <v>0.432315596358126</v>
      </c>
      <c r="E202">
        <v>143.028678924517</v>
      </c>
      <c r="F202">
        <v>21.6672348709325</v>
      </c>
      <c r="G202">
        <v>3289.55261031089</v>
      </c>
      <c r="H202">
        <v>0.580739285353418</v>
      </c>
      <c r="I202">
        <v>0.471414315626192</v>
      </c>
      <c r="J202">
        <v>22.9346237387999</v>
      </c>
      <c r="K202">
        <v>2.85580122939788</v>
      </c>
    </row>
    <row r="203" spans="1:11">
      <c r="A203">
        <v>201</v>
      </c>
      <c r="B203">
        <v>12.6693109845846</v>
      </c>
      <c r="C203">
        <v>1650.99964221498</v>
      </c>
      <c r="D203">
        <v>0.43197933327726</v>
      </c>
      <c r="E203">
        <v>144.353482090346</v>
      </c>
      <c r="F203">
        <v>21.4140082817433</v>
      </c>
      <c r="G203">
        <v>3248.98887736131</v>
      </c>
      <c r="H203">
        <v>0.584394766662924</v>
      </c>
      <c r="I203">
        <v>0.474380613281319</v>
      </c>
      <c r="J203">
        <v>22.9950655325759</v>
      </c>
      <c r="K203">
        <v>2.85580122939788</v>
      </c>
    </row>
    <row r="204" spans="1:11">
      <c r="A204">
        <v>202</v>
      </c>
      <c r="B204">
        <v>12.7492141365204</v>
      </c>
      <c r="C204">
        <v>1660.99694647466</v>
      </c>
      <c r="D204">
        <v>0.431864585349908</v>
      </c>
      <c r="E204">
        <v>145.046727506648</v>
      </c>
      <c r="F204">
        <v>21.286423635356</v>
      </c>
      <c r="G204">
        <v>3228.43963376284</v>
      </c>
      <c r="H204">
        <v>0.586055877180611</v>
      </c>
      <c r="I204">
        <v>0.475728549299452</v>
      </c>
      <c r="J204">
        <v>23.0234065330414</v>
      </c>
      <c r="K204">
        <v>2.85580122939788</v>
      </c>
    </row>
    <row r="205" spans="1:11">
      <c r="A205">
        <v>203</v>
      </c>
      <c r="B205">
        <v>12.7401331567881</v>
      </c>
      <c r="C205">
        <v>1660.30524904836</v>
      </c>
      <c r="D205">
        <v>0.4317867510596</v>
      </c>
      <c r="E205">
        <v>144.990827940366</v>
      </c>
      <c r="F205">
        <v>21.295414335701</v>
      </c>
      <c r="G205">
        <v>3229.86148024835</v>
      </c>
      <c r="H205">
        <v>0.586079108753272</v>
      </c>
      <c r="I205">
        <v>0.475747401938846</v>
      </c>
      <c r="J205">
        <v>23.0228142917853</v>
      </c>
      <c r="K205">
        <v>2.85580122939788</v>
      </c>
    </row>
    <row r="206" spans="1:11">
      <c r="A206">
        <v>204</v>
      </c>
      <c r="B206">
        <v>12.8818731918529</v>
      </c>
      <c r="C206">
        <v>1677.84008429043</v>
      </c>
      <c r="D206">
        <v>0.431649941003003</v>
      </c>
      <c r="E206">
        <v>146.210067334828</v>
      </c>
      <c r="F206">
        <v>21.0749386137586</v>
      </c>
      <c r="G206">
        <v>3194.23288101504</v>
      </c>
      <c r="H206">
        <v>0.588975498421682</v>
      </c>
      <c r="I206">
        <v>0.478097728918986</v>
      </c>
      <c r="J206">
        <v>23.0710951744113</v>
      </c>
      <c r="K206">
        <v>2.85580122939788</v>
      </c>
    </row>
    <row r="207" spans="1:11">
      <c r="A207">
        <v>205</v>
      </c>
      <c r="B207">
        <v>12.9658927451464</v>
      </c>
      <c r="C207">
        <v>1689.74022840261</v>
      </c>
      <c r="D207">
        <v>0.431251896038206</v>
      </c>
      <c r="E207">
        <v>147.013791084205</v>
      </c>
      <c r="F207">
        <v>20.9286905458264</v>
      </c>
      <c r="G207">
        <v>3170.1149305865</v>
      </c>
      <c r="H207">
        <v>0.591518317765533</v>
      </c>
      <c r="I207">
        <v>0.480161151273457</v>
      </c>
      <c r="J207">
        <v>23.1069201717769</v>
      </c>
      <c r="K207">
        <v>2.85580122939788</v>
      </c>
    </row>
    <row r="208" spans="1:11">
      <c r="A208">
        <v>206</v>
      </c>
      <c r="B208">
        <v>13.0283169451145</v>
      </c>
      <c r="C208">
        <v>1696.87780190883</v>
      </c>
      <c r="D208">
        <v>0.43120448724415</v>
      </c>
      <c r="E208">
        <v>147.518205743859</v>
      </c>
      <c r="F208">
        <v>20.8417126705284</v>
      </c>
      <c r="G208">
        <v>3156.13364949594</v>
      </c>
      <c r="H208">
        <v>0.592464447512165</v>
      </c>
      <c r="I208">
        <v>0.48092890737287</v>
      </c>
      <c r="J208">
        <v>23.1250441841512</v>
      </c>
      <c r="K208">
        <v>2.85580122939788</v>
      </c>
    </row>
    <row r="209" spans="1:11">
      <c r="A209">
        <v>207</v>
      </c>
      <c r="B209">
        <v>13.0261599975571</v>
      </c>
      <c r="C209">
        <v>1696.69525073399</v>
      </c>
      <c r="D209">
        <v>0.43117979235166</v>
      </c>
      <c r="E209">
        <v>147.502747755043</v>
      </c>
      <c r="F209">
        <v>20.8440311975356</v>
      </c>
      <c r="G209">
        <v>3156.5016516554</v>
      </c>
      <c r="H209">
        <v>0.592483022131571</v>
      </c>
      <c r="I209">
        <v>0.480943980305514</v>
      </c>
      <c r="J209">
        <v>23.1249743868398</v>
      </c>
      <c r="K209">
        <v>2.85580122939788</v>
      </c>
    </row>
    <row r="210" spans="1:11">
      <c r="A210">
        <v>208</v>
      </c>
      <c r="B210">
        <v>13.1267807130604</v>
      </c>
      <c r="C210">
        <v>1710.11748015971</v>
      </c>
      <c r="D210">
        <v>0.43076785326798</v>
      </c>
      <c r="E210">
        <v>148.423957371981</v>
      </c>
      <c r="F210">
        <v>20.6831914029431</v>
      </c>
      <c r="G210">
        <v>3129.54947048232</v>
      </c>
      <c r="H210">
        <v>0.595270778323216</v>
      </c>
      <c r="I210">
        <v>0.48320616582966</v>
      </c>
      <c r="J210">
        <v>23.1618191813923</v>
      </c>
      <c r="K210">
        <v>2.85580122939788</v>
      </c>
    </row>
    <row r="211" spans="1:11">
      <c r="A211">
        <v>209</v>
      </c>
      <c r="B211">
        <v>13.2301655223983</v>
      </c>
      <c r="C211">
        <v>1726.44306740225</v>
      </c>
      <c r="D211">
        <v>0.431259261127447</v>
      </c>
      <c r="E211">
        <v>149.546862753519</v>
      </c>
      <c r="F211">
        <v>20.4762312274854</v>
      </c>
      <c r="G211">
        <v>3100.73737558854</v>
      </c>
      <c r="H211">
        <v>0.598279091321037</v>
      </c>
      <c r="I211">
        <v>0.485647334911825</v>
      </c>
      <c r="J211">
        <v>23.2072961793881</v>
      </c>
      <c r="K211">
        <v>2.85580122939788</v>
      </c>
    </row>
    <row r="212" spans="1:11">
      <c r="A212">
        <v>210</v>
      </c>
      <c r="B212">
        <v>13.33951279035</v>
      </c>
      <c r="C212">
        <v>1738.39274546853</v>
      </c>
      <c r="D212">
        <v>0.431793187486983</v>
      </c>
      <c r="E212">
        <v>150.375317071049</v>
      </c>
      <c r="F212">
        <v>20.3362303357897</v>
      </c>
      <c r="G212">
        <v>3085.45364548621</v>
      </c>
      <c r="H212">
        <v>0.600039696148564</v>
      </c>
      <c r="I212">
        <v>0.487076025667659</v>
      </c>
      <c r="J212">
        <v>23.2390150717885</v>
      </c>
      <c r="K212">
        <v>2.85580122939788</v>
      </c>
    </row>
    <row r="213" spans="1:11">
      <c r="A213">
        <v>211</v>
      </c>
      <c r="B213">
        <v>13.3875885518457</v>
      </c>
      <c r="C213">
        <v>1743.95076286485</v>
      </c>
      <c r="D213">
        <v>0.431698010968368</v>
      </c>
      <c r="E213">
        <v>150.760311671202</v>
      </c>
      <c r="F213">
        <v>20.2718021965419</v>
      </c>
      <c r="G213">
        <v>3074.59066107058</v>
      </c>
      <c r="H213">
        <v>0.600926610703064</v>
      </c>
      <c r="I213">
        <v>0.487795732448968</v>
      </c>
      <c r="J213">
        <v>23.2534184279941</v>
      </c>
      <c r="K213">
        <v>2.85580122939788</v>
      </c>
    </row>
    <row r="214" spans="1:11">
      <c r="A214">
        <v>212</v>
      </c>
      <c r="B214">
        <v>13.3692856959809</v>
      </c>
      <c r="C214">
        <v>1742.06418092863</v>
      </c>
      <c r="D214">
        <v>0.431563762155067</v>
      </c>
      <c r="E214">
        <v>150.623507260722</v>
      </c>
      <c r="F214">
        <v>20.2938217714215</v>
      </c>
      <c r="G214">
        <v>3077.13073204872</v>
      </c>
      <c r="H214">
        <v>0.600902275811852</v>
      </c>
      <c r="I214">
        <v>0.487775985091619</v>
      </c>
      <c r="J214">
        <v>23.2490550602527</v>
      </c>
      <c r="K214">
        <v>2.85580122939788</v>
      </c>
    </row>
    <row r="215" spans="1:11">
      <c r="A215">
        <v>213</v>
      </c>
      <c r="B215">
        <v>13.5453868410421</v>
      </c>
      <c r="C215">
        <v>1762.86777860371</v>
      </c>
      <c r="D215">
        <v>0.432023184913162</v>
      </c>
      <c r="E215">
        <v>152.075380261269</v>
      </c>
      <c r="F215">
        <v>20.0551194211881</v>
      </c>
      <c r="G215">
        <v>3045.8833017852</v>
      </c>
      <c r="H215">
        <v>0.60428585061741</v>
      </c>
      <c r="I215">
        <v>0.490521680931701</v>
      </c>
      <c r="J215">
        <v>23.3010429214729</v>
      </c>
      <c r="K215">
        <v>2.85580122939788</v>
      </c>
    </row>
    <row r="216" spans="1:11">
      <c r="A216">
        <v>214</v>
      </c>
      <c r="B216">
        <v>13.6244101534999</v>
      </c>
      <c r="C216">
        <v>1775.25434266563</v>
      </c>
      <c r="D216">
        <v>0.43223409924835</v>
      </c>
      <c r="E216">
        <v>152.918884379267</v>
      </c>
      <c r="F216">
        <v>19.8981926328073</v>
      </c>
      <c r="G216">
        <v>3017.3454992892</v>
      </c>
      <c r="H216">
        <v>0.606743822604079</v>
      </c>
      <c r="I216">
        <v>0.49251626988525</v>
      </c>
      <c r="J216">
        <v>23.3353025853903</v>
      </c>
      <c r="K216">
        <v>2.85580122939788</v>
      </c>
    </row>
    <row r="217" spans="1:11">
      <c r="A217">
        <v>215</v>
      </c>
      <c r="B217">
        <v>13.6986643424937</v>
      </c>
      <c r="C217">
        <v>1789.3964467156</v>
      </c>
      <c r="D217">
        <v>0.430998560984724</v>
      </c>
      <c r="E217">
        <v>153.873686213352</v>
      </c>
      <c r="F217">
        <v>19.7540705302542</v>
      </c>
      <c r="G217">
        <v>2989.68652056949</v>
      </c>
      <c r="H217">
        <v>0.609805380622757</v>
      </c>
      <c r="I217">
        <v>0.495000662474082</v>
      </c>
      <c r="J217">
        <v>23.3754684208548</v>
      </c>
      <c r="K217">
        <v>2.85580122939788</v>
      </c>
    </row>
    <row r="218" spans="1:11">
      <c r="A218">
        <v>216</v>
      </c>
      <c r="B218">
        <v>13.8939864115687</v>
      </c>
      <c r="C218">
        <v>1812.96656193177</v>
      </c>
      <c r="D218">
        <v>0.431155286843787</v>
      </c>
      <c r="E218">
        <v>155.465234300306</v>
      </c>
      <c r="F218">
        <v>19.5008414947839</v>
      </c>
      <c r="G218">
        <v>2951.25540162087</v>
      </c>
      <c r="H218">
        <v>0.613144593346963</v>
      </c>
      <c r="I218">
        <v>0.497710369711617</v>
      </c>
      <c r="J218">
        <v>23.4418092176953</v>
      </c>
      <c r="K218">
        <v>2.85580122939788</v>
      </c>
    </row>
    <row r="219" spans="1:11">
      <c r="A219">
        <v>217</v>
      </c>
      <c r="B219">
        <v>13.9791735840302</v>
      </c>
      <c r="C219">
        <v>1820.59123348947</v>
      </c>
      <c r="D219">
        <v>0.431229132932692</v>
      </c>
      <c r="E219">
        <v>156.024604434148</v>
      </c>
      <c r="F219">
        <v>19.421677299993</v>
      </c>
      <c r="G219">
        <v>2940.3351977928</v>
      </c>
      <c r="H219">
        <v>0.614475366482649</v>
      </c>
      <c r="I219">
        <v>0.498790270368628</v>
      </c>
      <c r="J219">
        <v>23.4538175653743</v>
      </c>
      <c r="K219">
        <v>2.85580122939788</v>
      </c>
    </row>
    <row r="220" spans="1:11">
      <c r="A220">
        <v>218</v>
      </c>
      <c r="B220">
        <v>13.9756850444424</v>
      </c>
      <c r="C220">
        <v>1820.97795457988</v>
      </c>
      <c r="D220">
        <v>0.431132059386539</v>
      </c>
      <c r="E220">
        <v>156.046928487602</v>
      </c>
      <c r="F220">
        <v>19.4149417968296</v>
      </c>
      <c r="G220">
        <v>2938.59085575788</v>
      </c>
      <c r="H220">
        <v>0.614539798765692</v>
      </c>
      <c r="I220">
        <v>0.498842555215941</v>
      </c>
      <c r="J220">
        <v>23.4555477814233</v>
      </c>
      <c r="K220">
        <v>2.85580122939788</v>
      </c>
    </row>
    <row r="221" spans="1:11">
      <c r="A221">
        <v>219</v>
      </c>
      <c r="B221">
        <v>14.0256076041945</v>
      </c>
      <c r="C221">
        <v>1827.70646264488</v>
      </c>
      <c r="D221">
        <v>0.431125893231789</v>
      </c>
      <c r="E221">
        <v>156.500199896173</v>
      </c>
      <c r="F221">
        <v>19.3469886679658</v>
      </c>
      <c r="G221">
        <v>2928.73113638532</v>
      </c>
      <c r="H221">
        <v>0.615867758284372</v>
      </c>
      <c r="I221">
        <v>0.499920173541217</v>
      </c>
      <c r="J221">
        <v>23.4741869698398</v>
      </c>
      <c r="K221">
        <v>2.85580122939788</v>
      </c>
    </row>
    <row r="222" spans="1:11">
      <c r="A222">
        <v>220</v>
      </c>
      <c r="B222">
        <v>14.0172017561006</v>
      </c>
      <c r="C222">
        <v>1827.9293463507</v>
      </c>
      <c r="D222">
        <v>0.431240291681632</v>
      </c>
      <c r="E222">
        <v>156.497606241299</v>
      </c>
      <c r="F222">
        <v>19.344754856832</v>
      </c>
      <c r="G222">
        <v>2929.26646406682</v>
      </c>
      <c r="H222">
        <v>0.615949857793667</v>
      </c>
      <c r="I222">
        <v>0.499986796968411</v>
      </c>
      <c r="J222">
        <v>23.4784587391713</v>
      </c>
      <c r="K222">
        <v>2.85580122939788</v>
      </c>
    </row>
    <row r="223" spans="1:11">
      <c r="A223">
        <v>221</v>
      </c>
      <c r="B223">
        <v>14.0813550878596</v>
      </c>
      <c r="C223">
        <v>1832.95502227034</v>
      </c>
      <c r="D223">
        <v>0.43080511172785</v>
      </c>
      <c r="E223">
        <v>156.887274568863</v>
      </c>
      <c r="F223">
        <v>19.2938129780716</v>
      </c>
      <c r="G223">
        <v>2918.65346892199</v>
      </c>
      <c r="H223">
        <v>0.616869282570979</v>
      </c>
      <c r="I223">
        <v>0.500732893477778</v>
      </c>
      <c r="J223">
        <v>23.4816933405029</v>
      </c>
      <c r="K223">
        <v>2.85580122939788</v>
      </c>
    </row>
    <row r="224" spans="1:11">
      <c r="A224">
        <v>222</v>
      </c>
      <c r="B224">
        <v>14.0829082811115</v>
      </c>
      <c r="C224">
        <v>1832.84289660545</v>
      </c>
      <c r="D224">
        <v>0.430795285279562</v>
      </c>
      <c r="E224">
        <v>156.881782980709</v>
      </c>
      <c r="F224">
        <v>19.2957202000467</v>
      </c>
      <c r="G224">
        <v>2918.98148311405</v>
      </c>
      <c r="H224">
        <v>0.616887771676743</v>
      </c>
      <c r="I224">
        <v>0.500747897395058</v>
      </c>
      <c r="J224">
        <v>23.4809353271052</v>
      </c>
      <c r="K224">
        <v>2.85580122939788</v>
      </c>
    </row>
    <row r="225" spans="1:11">
      <c r="A225">
        <v>223</v>
      </c>
      <c r="B225">
        <v>14.1827117616098</v>
      </c>
      <c r="C225">
        <v>1848.07878409695</v>
      </c>
      <c r="D225">
        <v>0.430443328405043</v>
      </c>
      <c r="E225">
        <v>157.914005194769</v>
      </c>
      <c r="F225">
        <v>19.134223410516</v>
      </c>
      <c r="G225">
        <v>2892.51690867411</v>
      </c>
      <c r="H225">
        <v>0.619714711918235</v>
      </c>
      <c r="I225">
        <v>0.503041915485438</v>
      </c>
      <c r="J225">
        <v>23.521207626955</v>
      </c>
      <c r="K225">
        <v>2.85580122939788</v>
      </c>
    </row>
    <row r="226" spans="1:11">
      <c r="A226">
        <v>224</v>
      </c>
      <c r="B226">
        <v>14.2306090850424</v>
      </c>
      <c r="C226">
        <v>1855.39530745116</v>
      </c>
      <c r="D226">
        <v>0.430310628072058</v>
      </c>
      <c r="E226">
        <v>158.40574524128</v>
      </c>
      <c r="F226">
        <v>19.0586563723735</v>
      </c>
      <c r="G226">
        <v>2880.81273342041</v>
      </c>
      <c r="H226">
        <v>0.621174829963323</v>
      </c>
      <c r="I226">
        <v>0.504226781144752</v>
      </c>
      <c r="J226">
        <v>23.5409927643166</v>
      </c>
      <c r="K226">
        <v>2.85580122939788</v>
      </c>
    </row>
    <row r="227" spans="1:11">
      <c r="A227">
        <v>225</v>
      </c>
      <c r="B227">
        <v>14.2231318878089</v>
      </c>
      <c r="C227">
        <v>1855.09223327235</v>
      </c>
      <c r="D227">
        <v>0.430240587664652</v>
      </c>
      <c r="E227">
        <v>158.375401791479</v>
      </c>
      <c r="F227">
        <v>19.061776888959</v>
      </c>
      <c r="G227">
        <v>2881.4918198243</v>
      </c>
      <c r="H227">
        <v>0.621225946104188</v>
      </c>
      <c r="I227">
        <v>0.504268261953251</v>
      </c>
      <c r="J227">
        <v>23.5420120630045</v>
      </c>
      <c r="K227">
        <v>2.85580122939788</v>
      </c>
    </row>
    <row r="228" spans="1:11">
      <c r="A228">
        <v>226</v>
      </c>
      <c r="B228">
        <v>14.2979539069232</v>
      </c>
      <c r="C228">
        <v>1864.35001611867</v>
      </c>
      <c r="D228">
        <v>0.430237756737238</v>
      </c>
      <c r="E228">
        <v>159.017382570895</v>
      </c>
      <c r="F228">
        <v>18.9669912272529</v>
      </c>
      <c r="G228">
        <v>2867.51189031729</v>
      </c>
      <c r="H228">
        <v>0.622803218735179</v>
      </c>
      <c r="I228">
        <v>0.505548197887675</v>
      </c>
      <c r="J228">
        <v>23.5635013806366</v>
      </c>
      <c r="K228">
        <v>2.85580122939788</v>
      </c>
    </row>
    <row r="229" spans="1:11">
      <c r="A229">
        <v>227</v>
      </c>
      <c r="B229">
        <v>14.3042807215487</v>
      </c>
      <c r="C229">
        <v>1864.29822103451</v>
      </c>
      <c r="D229">
        <v>0.430280178605115</v>
      </c>
      <c r="E229">
        <v>159.026627691847</v>
      </c>
      <c r="F229">
        <v>18.9675156451936</v>
      </c>
      <c r="G229">
        <v>2867.30882304921</v>
      </c>
      <c r="H229">
        <v>0.622698401774248</v>
      </c>
      <c r="I229">
        <v>0.505463139598233</v>
      </c>
      <c r="J229">
        <v>23.5609725324621</v>
      </c>
      <c r="K229">
        <v>2.85580122939788</v>
      </c>
    </row>
    <row r="230" spans="1:11">
      <c r="A230">
        <v>228</v>
      </c>
      <c r="B230">
        <v>14.4256238271297</v>
      </c>
      <c r="C230">
        <v>1881.28829753217</v>
      </c>
      <c r="D230">
        <v>0.430140107680126</v>
      </c>
      <c r="E230">
        <v>160.183538522735</v>
      </c>
      <c r="F230">
        <v>18.7956541967075</v>
      </c>
      <c r="G230">
        <v>2841.32071823198</v>
      </c>
      <c r="H230">
        <v>0.625921474398807</v>
      </c>
      <c r="I230">
        <v>0.508078624121117</v>
      </c>
      <c r="J230">
        <v>23.6034415418387</v>
      </c>
      <c r="K230">
        <v>2.85580122939788</v>
      </c>
    </row>
    <row r="231" spans="1:11">
      <c r="A231">
        <v>229</v>
      </c>
      <c r="B231">
        <v>14.5216740675314</v>
      </c>
      <c r="C231">
        <v>1893.36287703364</v>
      </c>
      <c r="D231">
        <v>0.430218700176983</v>
      </c>
      <c r="E231">
        <v>161.01884574528</v>
      </c>
      <c r="F231">
        <v>18.6751043238222</v>
      </c>
      <c r="G231">
        <v>2823.89642315501</v>
      </c>
      <c r="H231">
        <v>0.627933798873802</v>
      </c>
      <c r="I231">
        <v>0.509711603704458</v>
      </c>
      <c r="J231">
        <v>23.6313216246626</v>
      </c>
      <c r="K231">
        <v>2.85580122939788</v>
      </c>
    </row>
    <row r="232" spans="1:11">
      <c r="A232">
        <v>230</v>
      </c>
      <c r="B232">
        <v>14.5484139707833</v>
      </c>
      <c r="C232">
        <v>1898.93055836669</v>
      </c>
      <c r="D232">
        <v>0.430056447892997</v>
      </c>
      <c r="E232">
        <v>161.379322484535</v>
      </c>
      <c r="F232">
        <v>18.6199129960841</v>
      </c>
      <c r="G232">
        <v>2815.4235780177</v>
      </c>
      <c r="H232">
        <v>0.62924512466895</v>
      </c>
      <c r="I232">
        <v>0.51077573204921</v>
      </c>
      <c r="J232">
        <v>23.6481346871494</v>
      </c>
      <c r="K232">
        <v>2.85580122939788</v>
      </c>
    </row>
    <row r="233" spans="1:11">
      <c r="A233">
        <v>231</v>
      </c>
      <c r="B233">
        <v>14.5562890382922</v>
      </c>
      <c r="C233">
        <v>1899.47887607608</v>
      </c>
      <c r="D233">
        <v>0.430068173320287</v>
      </c>
      <c r="E233">
        <v>161.422619460478</v>
      </c>
      <c r="F233">
        <v>18.6146456271005</v>
      </c>
      <c r="G233">
        <v>2814.66405323621</v>
      </c>
      <c r="H233">
        <v>0.629254693198763</v>
      </c>
      <c r="I233">
        <v>0.510783496705735</v>
      </c>
      <c r="J233">
        <v>23.6485252959079</v>
      </c>
      <c r="K233">
        <v>2.85580122939788</v>
      </c>
    </row>
    <row r="234" spans="1:11">
      <c r="A234">
        <v>232</v>
      </c>
      <c r="B234">
        <v>14.6782716237495</v>
      </c>
      <c r="C234">
        <v>1916.19357326786</v>
      </c>
      <c r="D234">
        <v>0.430109856555657</v>
      </c>
      <c r="E234">
        <v>162.569995103217</v>
      </c>
      <c r="F234">
        <v>18.450990634241</v>
      </c>
      <c r="G234">
        <v>2789.97254412695</v>
      </c>
      <c r="H234">
        <v>0.632294826109615</v>
      </c>
      <c r="I234">
        <v>0.513250536165663</v>
      </c>
      <c r="J234">
        <v>23.6875072028174</v>
      </c>
      <c r="K234">
        <v>2.85580122939788</v>
      </c>
    </row>
    <row r="235" spans="1:11">
      <c r="A235">
        <v>233</v>
      </c>
      <c r="B235">
        <v>14.7475039500065</v>
      </c>
      <c r="C235">
        <v>1924.84778984031</v>
      </c>
      <c r="D235">
        <v>0.430245551672162</v>
      </c>
      <c r="E235">
        <v>163.172054895085</v>
      </c>
      <c r="F235">
        <v>18.367069921665</v>
      </c>
      <c r="G235">
        <v>2778.01426184668</v>
      </c>
      <c r="H235">
        <v>0.633662102867552</v>
      </c>
      <c r="I235">
        <v>0.51436007001976</v>
      </c>
      <c r="J235">
        <v>23.7064709095048</v>
      </c>
      <c r="K235">
        <v>2.85580122939788</v>
      </c>
    </row>
    <row r="236" spans="1:11">
      <c r="A236">
        <v>234</v>
      </c>
      <c r="B236">
        <v>14.7351347232107</v>
      </c>
      <c r="C236">
        <v>1923.85189396164</v>
      </c>
      <c r="D236">
        <v>0.430137225996096</v>
      </c>
      <c r="E236">
        <v>163.093942317517</v>
      </c>
      <c r="F236">
        <v>18.3767470453784</v>
      </c>
      <c r="G236">
        <v>2779.6062765132</v>
      </c>
      <c r="H236">
        <v>0.633741559912221</v>
      </c>
      <c r="I236">
        <v>0.514424549681991</v>
      </c>
      <c r="J236">
        <v>23.70552987012</v>
      </c>
      <c r="K236">
        <v>2.85580122939788</v>
      </c>
    </row>
    <row r="237" spans="1:11">
      <c r="A237">
        <v>235</v>
      </c>
      <c r="B237">
        <v>14.8646893539255</v>
      </c>
      <c r="C237">
        <v>1941.61577491214</v>
      </c>
      <c r="D237">
        <v>0.430253817452598</v>
      </c>
      <c r="E237">
        <v>164.308795926965</v>
      </c>
      <c r="F237">
        <v>18.2069340885055</v>
      </c>
      <c r="G237">
        <v>2754.68247438679</v>
      </c>
      <c r="H237">
        <v>0.636791622138257</v>
      </c>
      <c r="I237">
        <v>0.51689965314958</v>
      </c>
      <c r="J237">
        <v>23.747361576548</v>
      </c>
      <c r="K237">
        <v>2.85580122939788</v>
      </c>
    </row>
    <row r="238" spans="1:11">
      <c r="A238">
        <v>236</v>
      </c>
      <c r="B238">
        <v>14.9343818370028</v>
      </c>
      <c r="C238">
        <v>1950.91538835756</v>
      </c>
      <c r="D238">
        <v>0.430359831161524</v>
      </c>
      <c r="E238">
        <v>164.939767398887</v>
      </c>
      <c r="F238">
        <v>18.1190536462246</v>
      </c>
      <c r="G238">
        <v>2742.41829585868</v>
      </c>
      <c r="H238">
        <v>0.63828565128763</v>
      </c>
      <c r="I238">
        <v>0.518112049399979</v>
      </c>
      <c r="J238">
        <v>23.7700748194887</v>
      </c>
      <c r="K238">
        <v>2.85580122939788</v>
      </c>
    </row>
    <row r="239" spans="1:11">
      <c r="A239">
        <v>237</v>
      </c>
      <c r="B239">
        <v>14.9194171761176</v>
      </c>
      <c r="C239">
        <v>1949.50193589249</v>
      </c>
      <c r="D239">
        <v>0.430320088577315</v>
      </c>
      <c r="E239">
        <v>164.836462584059</v>
      </c>
      <c r="F239">
        <v>18.1321312156264</v>
      </c>
      <c r="G239">
        <v>2744.44461075468</v>
      </c>
      <c r="H239">
        <v>0.638263427445554</v>
      </c>
      <c r="I239">
        <v>0.518094015497195</v>
      </c>
      <c r="J239">
        <v>23.7676384512631</v>
      </c>
      <c r="K239">
        <v>2.85580122939788</v>
      </c>
    </row>
    <row r="240" spans="1:11">
      <c r="A240">
        <v>238</v>
      </c>
      <c r="B240">
        <v>15.0340522693371</v>
      </c>
      <c r="C240">
        <v>1965.15474193513</v>
      </c>
      <c r="D240">
        <v>0.430547588388254</v>
      </c>
      <c r="E240">
        <v>165.904656945763</v>
      </c>
      <c r="F240">
        <v>17.985686657902</v>
      </c>
      <c r="G240">
        <v>2723.19829506434</v>
      </c>
      <c r="H240">
        <v>0.640723161506762</v>
      </c>
      <c r="I240">
        <v>0.520090076288004</v>
      </c>
      <c r="J240">
        <v>23.8044883739471</v>
      </c>
      <c r="K240">
        <v>2.85580122939788</v>
      </c>
    </row>
    <row r="241" spans="1:11">
      <c r="A241">
        <v>239</v>
      </c>
      <c r="B241">
        <v>15.1582374311826</v>
      </c>
      <c r="C241">
        <v>1978.7500117911</v>
      </c>
      <c r="D241">
        <v>0.429975183224818</v>
      </c>
      <c r="E241">
        <v>166.831128095178</v>
      </c>
      <c r="F241">
        <v>17.8713848829581</v>
      </c>
      <c r="G241">
        <v>2703.39748788898</v>
      </c>
      <c r="H241">
        <v>0.643000086260482</v>
      </c>
      <c r="I241">
        <v>0.521937789194898</v>
      </c>
      <c r="J241">
        <v>23.8354286566566</v>
      </c>
      <c r="K241">
        <v>2.85580122939788</v>
      </c>
    </row>
    <row r="242" spans="1:11">
      <c r="A242">
        <v>240</v>
      </c>
      <c r="B242">
        <v>15.1882846092657</v>
      </c>
      <c r="C242">
        <v>1985.07692486627</v>
      </c>
      <c r="D242">
        <v>0.429405712401758</v>
      </c>
      <c r="E242">
        <v>167.255766086846</v>
      </c>
      <c r="F242">
        <v>17.8142433351942</v>
      </c>
      <c r="G242">
        <v>2690.09102943201</v>
      </c>
      <c r="H242">
        <v>0.644462557254238</v>
      </c>
      <c r="I242">
        <v>0.523124576698038</v>
      </c>
      <c r="J242">
        <v>23.8506465986694</v>
      </c>
      <c r="K242">
        <v>2.85580122939788</v>
      </c>
    </row>
    <row r="243" spans="1:11">
      <c r="A243">
        <v>241</v>
      </c>
      <c r="B243">
        <v>15.2053100124104</v>
      </c>
      <c r="C243">
        <v>1986.79948272671</v>
      </c>
      <c r="D243">
        <v>0.429527615676778</v>
      </c>
      <c r="E243">
        <v>167.379813449797</v>
      </c>
      <c r="F243">
        <v>17.7987310040213</v>
      </c>
      <c r="G243">
        <v>2688.34746877632</v>
      </c>
      <c r="H243">
        <v>0.644461292169019</v>
      </c>
      <c r="I243">
        <v>0.523123550254134</v>
      </c>
      <c r="J243">
        <v>23.8539172889257</v>
      </c>
      <c r="K243">
        <v>2.85580122939788</v>
      </c>
    </row>
    <row r="244" spans="1:11">
      <c r="A244">
        <v>242</v>
      </c>
      <c r="B244">
        <v>15.2098962468647</v>
      </c>
      <c r="C244">
        <v>1988.71321450184</v>
      </c>
      <c r="D244">
        <v>0.429419746065058</v>
      </c>
      <c r="E244">
        <v>167.499795669403</v>
      </c>
      <c r="F244">
        <v>17.7815723038168</v>
      </c>
      <c r="G244">
        <v>2685.48617463244</v>
      </c>
      <c r="H244">
        <v>0.645233971157829</v>
      </c>
      <c r="I244">
        <v>0.523750578454329</v>
      </c>
      <c r="J244">
        <v>23.859584885774</v>
      </c>
      <c r="K244">
        <v>2.85580122939788</v>
      </c>
    </row>
    <row r="245" spans="1:11">
      <c r="A245">
        <v>243</v>
      </c>
      <c r="B245">
        <v>15.1994221402003</v>
      </c>
      <c r="C245">
        <v>1988.53168852447</v>
      </c>
      <c r="D245">
        <v>0.429406846953628</v>
      </c>
      <c r="E245">
        <v>167.478983580805</v>
      </c>
      <c r="F245">
        <v>17.7760820770526</v>
      </c>
      <c r="G245">
        <v>2681.6062523792</v>
      </c>
      <c r="H245">
        <v>0.645328975046477</v>
      </c>
      <c r="I245">
        <v>0.523827672198974</v>
      </c>
      <c r="J245">
        <v>23.8607367749453</v>
      </c>
      <c r="K245">
        <v>2.85580122939788</v>
      </c>
    </row>
    <row r="246" spans="1:11">
      <c r="A246">
        <v>244</v>
      </c>
      <c r="B246">
        <v>15.3481182420705</v>
      </c>
      <c r="C246">
        <v>2009.36060169105</v>
      </c>
      <c r="D246">
        <v>0.428808249108107</v>
      </c>
      <c r="E246">
        <v>168.885992785598</v>
      </c>
      <c r="F246">
        <v>17.5982782356609</v>
      </c>
      <c r="G246">
        <v>2652.20866300994</v>
      </c>
      <c r="H246">
        <v>0.648838717514991</v>
      </c>
      <c r="I246">
        <v>0.526675818414948</v>
      </c>
      <c r="J246">
        <v>23.9096984042397</v>
      </c>
      <c r="K246">
        <v>2.85580122939788</v>
      </c>
    </row>
    <row r="247" spans="1:11">
      <c r="A247">
        <v>245</v>
      </c>
      <c r="B247">
        <v>15.5182977525794</v>
      </c>
      <c r="C247">
        <v>2027.87759061929</v>
      </c>
      <c r="D247">
        <v>0.429699239069593</v>
      </c>
      <c r="E247">
        <v>170.160988762494</v>
      </c>
      <c r="F247">
        <v>17.4283064353582</v>
      </c>
      <c r="G247">
        <v>2630.26919020233</v>
      </c>
      <c r="H247">
        <v>0.651441616736046</v>
      </c>
      <c r="I247">
        <v>0.528788068045351</v>
      </c>
      <c r="J247">
        <v>23.9482581598382</v>
      </c>
      <c r="K247">
        <v>2.85580122939788</v>
      </c>
    </row>
    <row r="248" spans="1:11">
      <c r="A248">
        <v>246</v>
      </c>
      <c r="B248">
        <v>15.5852293591093</v>
      </c>
      <c r="C248">
        <v>2038.78976457467</v>
      </c>
      <c r="D248">
        <v>0.429348058347349</v>
      </c>
      <c r="E248">
        <v>170.932065844184</v>
      </c>
      <c r="F248">
        <v>17.3329768680246</v>
      </c>
      <c r="G248">
        <v>2615.95675863352</v>
      </c>
      <c r="H248">
        <v>0.654144755375188</v>
      </c>
      <c r="I248">
        <v>0.530981667224194</v>
      </c>
      <c r="J248">
        <v>23.9670103289052</v>
      </c>
      <c r="K248">
        <v>2.85580122939788</v>
      </c>
    </row>
    <row r="249" spans="1:11">
      <c r="A249">
        <v>247</v>
      </c>
      <c r="B249">
        <v>15.6296501029459</v>
      </c>
      <c r="C249">
        <v>2048.49899862119</v>
      </c>
      <c r="D249">
        <v>0.429184800122726</v>
      </c>
      <c r="E249">
        <v>171.558738416188</v>
      </c>
      <c r="F249">
        <v>17.2490352161647</v>
      </c>
      <c r="G249">
        <v>2602.58708796032</v>
      </c>
      <c r="H249">
        <v>0.655870377633445</v>
      </c>
      <c r="I249">
        <v>0.532382010632464</v>
      </c>
      <c r="J249">
        <v>23.994488592369</v>
      </c>
      <c r="K249">
        <v>2.85580122939788</v>
      </c>
    </row>
    <row r="250" spans="1:11">
      <c r="A250">
        <v>248</v>
      </c>
      <c r="B250">
        <v>15.6333347113591</v>
      </c>
      <c r="C250">
        <v>2047.79931866941</v>
      </c>
      <c r="D250">
        <v>0.429280639468559</v>
      </c>
      <c r="E250">
        <v>171.515673336014</v>
      </c>
      <c r="F250">
        <v>17.25701405288</v>
      </c>
      <c r="G250">
        <v>2604.66156618359</v>
      </c>
      <c r="H250">
        <v>0.655752519172792</v>
      </c>
      <c r="I250">
        <v>0.532286369322238</v>
      </c>
      <c r="J250">
        <v>23.99228519739</v>
      </c>
      <c r="K250">
        <v>2.85580122939788</v>
      </c>
    </row>
    <row r="251" spans="1:11">
      <c r="A251">
        <v>249</v>
      </c>
      <c r="B251">
        <v>15.6963793919719</v>
      </c>
      <c r="C251">
        <v>2056.84368953372</v>
      </c>
      <c r="D251">
        <v>0.429151604423723</v>
      </c>
      <c r="E251">
        <v>172.139485933267</v>
      </c>
      <c r="F251">
        <v>17.1781765303291</v>
      </c>
      <c r="G251">
        <v>2591.55273339782</v>
      </c>
      <c r="H251">
        <v>0.65721052850371</v>
      </c>
      <c r="I251">
        <v>0.5334695443149</v>
      </c>
      <c r="J251">
        <v>24.0102976879386</v>
      </c>
      <c r="K251">
        <v>2.85580122939788</v>
      </c>
    </row>
    <row r="252" spans="1:11">
      <c r="A252">
        <v>250</v>
      </c>
      <c r="B252">
        <v>15.7021225844378</v>
      </c>
      <c r="C252">
        <v>2056.25719020222</v>
      </c>
      <c r="D252">
        <v>0.429090558866204</v>
      </c>
      <c r="E252">
        <v>172.115152079501</v>
      </c>
      <c r="F252">
        <v>17.1828533204134</v>
      </c>
      <c r="G252">
        <v>2592.00258838056</v>
      </c>
      <c r="H252">
        <v>0.657068810799218</v>
      </c>
      <c r="I252">
        <v>0.533354539902167</v>
      </c>
      <c r="J252">
        <v>24.0061100403197</v>
      </c>
      <c r="K252">
        <v>2.85580122939788</v>
      </c>
    </row>
    <row r="253" spans="1:11">
      <c r="A253">
        <v>251</v>
      </c>
      <c r="B253">
        <v>15.7507964879038</v>
      </c>
      <c r="C253">
        <v>2067.12017761647</v>
      </c>
      <c r="D253">
        <v>0.429323800692299</v>
      </c>
      <c r="E253">
        <v>172.809235980918</v>
      </c>
      <c r="F253">
        <v>17.0911847346613</v>
      </c>
      <c r="G253">
        <v>2579.19653154899</v>
      </c>
      <c r="H253">
        <v>0.658931735447082</v>
      </c>
      <c r="I253">
        <v>0.534866307376109</v>
      </c>
      <c r="J253">
        <v>24.0379918530178</v>
      </c>
      <c r="K253">
        <v>2.85580122939788</v>
      </c>
    </row>
    <row r="254" spans="1:11">
      <c r="A254">
        <v>252</v>
      </c>
      <c r="B254">
        <v>15.7516766626791</v>
      </c>
      <c r="C254">
        <v>2066.69784610532</v>
      </c>
      <c r="D254">
        <v>0.429333247068089</v>
      </c>
      <c r="E254">
        <v>172.782936845544</v>
      </c>
      <c r="F254">
        <v>17.0953118540732</v>
      </c>
      <c r="G254">
        <v>2580.32094882557</v>
      </c>
      <c r="H254">
        <v>0.658895021934596</v>
      </c>
      <c r="I254">
        <v>0.534836514934899</v>
      </c>
      <c r="J254">
        <v>24.0366554228524</v>
      </c>
      <c r="K254">
        <v>2.85580122939788</v>
      </c>
    </row>
    <row r="255" spans="1:11">
      <c r="A255">
        <v>253</v>
      </c>
      <c r="B255">
        <v>15.8728657204076</v>
      </c>
      <c r="C255">
        <v>2081.81024606314</v>
      </c>
      <c r="D255">
        <v>0.429423907312783</v>
      </c>
      <c r="E255">
        <v>173.823302116061</v>
      </c>
      <c r="F255">
        <v>16.9729203155014</v>
      </c>
      <c r="G255">
        <v>2562.39861484971</v>
      </c>
      <c r="H255">
        <v>0.661368966688008</v>
      </c>
      <c r="I255">
        <v>0.536844128220641</v>
      </c>
      <c r="J255">
        <v>24.066991783942</v>
      </c>
      <c r="K255">
        <v>2.85580122939788</v>
      </c>
    </row>
    <row r="256" spans="1:11">
      <c r="A256">
        <v>254</v>
      </c>
      <c r="B256">
        <v>15.9412222916445</v>
      </c>
      <c r="C256">
        <v>2090.2609183705</v>
      </c>
      <c r="D256">
        <v>0.429437496334574</v>
      </c>
      <c r="E256">
        <v>174.409419180229</v>
      </c>
      <c r="F256">
        <v>16.9046441194822</v>
      </c>
      <c r="G256">
        <v>2551.73404388782</v>
      </c>
      <c r="H256">
        <v>0.662670861995767</v>
      </c>
      <c r="I256">
        <v>0.537900620339517</v>
      </c>
      <c r="J256">
        <v>24.0830788055366</v>
      </c>
      <c r="K256">
        <v>2.85580122939788</v>
      </c>
    </row>
    <row r="257" spans="1:11">
      <c r="A257">
        <v>255</v>
      </c>
      <c r="B257">
        <v>15.9471362577132</v>
      </c>
      <c r="C257">
        <v>2090.22915487731</v>
      </c>
      <c r="D257">
        <v>0.429503685587916</v>
      </c>
      <c r="E257">
        <v>174.41661871329</v>
      </c>
      <c r="F257">
        <v>16.9049056949727</v>
      </c>
      <c r="G257">
        <v>2551.8385446792</v>
      </c>
      <c r="H257">
        <v>0.662566009864913</v>
      </c>
      <c r="I257">
        <v>0.537815532240308</v>
      </c>
      <c r="J257">
        <v>24.0814545543817</v>
      </c>
      <c r="K257">
        <v>2.85580122939788</v>
      </c>
    </row>
    <row r="258" spans="1:11">
      <c r="A258">
        <v>256</v>
      </c>
      <c r="B258">
        <v>15.9948715099999</v>
      </c>
      <c r="C258">
        <v>2097.4307308094</v>
      </c>
      <c r="D258">
        <v>0.429389404434782</v>
      </c>
      <c r="E258">
        <v>174.89936808832</v>
      </c>
      <c r="F258">
        <v>16.8472059714223</v>
      </c>
      <c r="G258">
        <v>2542.68356937344</v>
      </c>
      <c r="H258">
        <v>0.663882874679212</v>
      </c>
      <c r="I258">
        <v>0.538884173167563</v>
      </c>
      <c r="J258">
        <v>24.0977432382385</v>
      </c>
      <c r="K258">
        <v>2.85580122939788</v>
      </c>
    </row>
    <row r="259" spans="1:11">
      <c r="A259">
        <v>257</v>
      </c>
      <c r="B259">
        <v>15.989189471684</v>
      </c>
      <c r="C259">
        <v>2097.44142162677</v>
      </c>
      <c r="D259">
        <v>0.429350985269911</v>
      </c>
      <c r="E259">
        <v>174.887519732568</v>
      </c>
      <c r="F259">
        <v>16.8471166857471</v>
      </c>
      <c r="G259">
        <v>2543.11388089592</v>
      </c>
      <c r="H259">
        <v>0.663974074737767</v>
      </c>
      <c r="I259">
        <v>0.538958183162576</v>
      </c>
      <c r="J259">
        <v>24.099938996308</v>
      </c>
      <c r="K259">
        <v>2.85580122939788</v>
      </c>
    </row>
    <row r="260" spans="1:11">
      <c r="A260">
        <v>258</v>
      </c>
      <c r="B260">
        <v>16.1311314469179</v>
      </c>
      <c r="C260">
        <v>2115.94921462635</v>
      </c>
      <c r="D260">
        <v>0.429248294042542</v>
      </c>
      <c r="E260">
        <v>176.157049565258</v>
      </c>
      <c r="F260">
        <v>16.7008093335804</v>
      </c>
      <c r="G260">
        <v>2520.03225211802</v>
      </c>
      <c r="H260">
        <v>0.666923056506926</v>
      </c>
      <c r="I260">
        <v>0.541351294938299</v>
      </c>
      <c r="J260">
        <v>24.1368935271621</v>
      </c>
      <c r="K260">
        <v>2.85580122939788</v>
      </c>
    </row>
    <row r="261" spans="1:11">
      <c r="A261">
        <v>259</v>
      </c>
      <c r="B261">
        <v>16.1937716181491</v>
      </c>
      <c r="C261">
        <v>2124.96894581211</v>
      </c>
      <c r="D261">
        <v>0.429040286617493</v>
      </c>
      <c r="E261">
        <v>176.763937921841</v>
      </c>
      <c r="F261">
        <v>16.6308498347898</v>
      </c>
      <c r="G261">
        <v>2508.75486171128</v>
      </c>
      <c r="H261">
        <v>0.668575428721694</v>
      </c>
      <c r="I261">
        <v>0.542692204252683</v>
      </c>
      <c r="J261">
        <v>24.156384565463</v>
      </c>
      <c r="K261">
        <v>2.85580122939788</v>
      </c>
    </row>
    <row r="262" spans="1:11">
      <c r="A262">
        <v>260</v>
      </c>
      <c r="B262">
        <v>16.269078475073</v>
      </c>
      <c r="C262">
        <v>2133.38579679852</v>
      </c>
      <c r="D262">
        <v>0.42909061246672</v>
      </c>
      <c r="E262">
        <v>177.35795495521</v>
      </c>
      <c r="F262">
        <v>16.565864059393</v>
      </c>
      <c r="G262">
        <v>2498.34665694147</v>
      </c>
      <c r="H262">
        <v>0.669684401542564</v>
      </c>
      <c r="I262">
        <v>0.54359214136274</v>
      </c>
      <c r="J262">
        <v>24.1702590386454</v>
      </c>
      <c r="K262">
        <v>2.85580122939788</v>
      </c>
    </row>
    <row r="263" spans="1:11">
      <c r="A263">
        <v>261</v>
      </c>
      <c r="B263">
        <v>16.2611282769491</v>
      </c>
      <c r="C263">
        <v>2132.68133314175</v>
      </c>
      <c r="D263">
        <v>0.42907953470444</v>
      </c>
      <c r="E263">
        <v>177.304280412428</v>
      </c>
      <c r="F263">
        <v>16.5712532417275</v>
      </c>
      <c r="G263">
        <v>2499.31862971653</v>
      </c>
      <c r="H263">
        <v>0.669649424915104</v>
      </c>
      <c r="I263">
        <v>0.543563758078115</v>
      </c>
      <c r="J263">
        <v>24.1697035190533</v>
      </c>
      <c r="K263">
        <v>2.85580122939788</v>
      </c>
    </row>
    <row r="264" spans="1:11">
      <c r="A264">
        <v>262</v>
      </c>
      <c r="B264">
        <v>16.3976014098551</v>
      </c>
      <c r="C264">
        <v>2150.86713091632</v>
      </c>
      <c r="D264">
        <v>0.428804055415319</v>
      </c>
      <c r="E264">
        <v>178.540415941796</v>
      </c>
      <c r="F264">
        <v>16.4329072313273</v>
      </c>
      <c r="G264">
        <v>2477.3973657749</v>
      </c>
      <c r="H264">
        <v>0.672616665672057</v>
      </c>
      <c r="I264">
        <v>0.545971693617389</v>
      </c>
      <c r="J264">
        <v>24.2067902351655</v>
      </c>
      <c r="K264">
        <v>2.85580122939788</v>
      </c>
    </row>
    <row r="265" spans="1:11">
      <c r="A265">
        <v>263</v>
      </c>
      <c r="B265">
        <v>16.4340385628267</v>
      </c>
      <c r="C265">
        <v>2156.31856591232</v>
      </c>
      <c r="D265">
        <v>0.428582115512312</v>
      </c>
      <c r="E265">
        <v>178.902133643128</v>
      </c>
      <c r="F265">
        <v>16.3924609465474</v>
      </c>
      <c r="G265">
        <v>2470.48409627955</v>
      </c>
      <c r="H265">
        <v>0.673682507201151</v>
      </c>
      <c r="I265">
        <v>0.546836632128179</v>
      </c>
      <c r="J265">
        <v>24.2189427751681</v>
      </c>
      <c r="K265">
        <v>2.85580122939788</v>
      </c>
    </row>
    <row r="266" spans="1:11">
      <c r="A266">
        <v>264</v>
      </c>
      <c r="B266">
        <v>16.419748649785</v>
      </c>
      <c r="C266">
        <v>2154.93728227178</v>
      </c>
      <c r="D266">
        <v>0.428482906263264</v>
      </c>
      <c r="E266">
        <v>178.798615255915</v>
      </c>
      <c r="F266">
        <v>16.4031336928123</v>
      </c>
      <c r="G266">
        <v>2472.33318037932</v>
      </c>
      <c r="H266">
        <v>0.673694788940016</v>
      </c>
      <c r="I266">
        <v>0.546846599853678</v>
      </c>
      <c r="J266">
        <v>24.2174413960089</v>
      </c>
      <c r="K266">
        <v>2.85580122939788</v>
      </c>
    </row>
    <row r="267" spans="1:11">
      <c r="A267">
        <v>265</v>
      </c>
      <c r="B267">
        <v>16.5360562937801</v>
      </c>
      <c r="C267">
        <v>2170.08090015446</v>
      </c>
      <c r="D267">
        <v>0.428126373704706</v>
      </c>
      <c r="E267">
        <v>179.830631436032</v>
      </c>
      <c r="F267">
        <v>16.2909472987643</v>
      </c>
      <c r="G267">
        <v>2454.09369404535</v>
      </c>
      <c r="H267">
        <v>0.676301164436227</v>
      </c>
      <c r="I267">
        <v>0.548961694573911</v>
      </c>
      <c r="J267">
        <v>24.2470398817471</v>
      </c>
      <c r="K267">
        <v>2.85580122939788</v>
      </c>
    </row>
    <row r="268" spans="1:11">
      <c r="A268">
        <v>266</v>
      </c>
      <c r="B268">
        <v>16.5678521297821</v>
      </c>
      <c r="C268">
        <v>2174.102906503</v>
      </c>
      <c r="D268">
        <v>0.427921902464301</v>
      </c>
      <c r="E268">
        <v>180.109745857702</v>
      </c>
      <c r="F268">
        <v>16.2621090934749</v>
      </c>
      <c r="G268">
        <v>2448.93013948344</v>
      </c>
      <c r="H268">
        <v>0.677114212850182</v>
      </c>
      <c r="I268">
        <v>0.549621490071938</v>
      </c>
      <c r="J268">
        <v>24.2538521099175</v>
      </c>
      <c r="K268">
        <v>2.85580122939788</v>
      </c>
    </row>
    <row r="269" spans="1:11">
      <c r="A269">
        <v>267</v>
      </c>
      <c r="B269">
        <v>16.5518694437202</v>
      </c>
      <c r="C269">
        <v>2172.34880289142</v>
      </c>
      <c r="D269">
        <v>0.427880417340806</v>
      </c>
      <c r="E269">
        <v>179.984144609565</v>
      </c>
      <c r="F269">
        <v>16.2752317564807</v>
      </c>
      <c r="G269">
        <v>2451.15734462602</v>
      </c>
      <c r="H269">
        <v>0.677042604145852</v>
      </c>
      <c r="I269">
        <v>0.54956337984404</v>
      </c>
      <c r="J269">
        <v>24.2511368997859</v>
      </c>
      <c r="K269">
        <v>2.85580122939788</v>
      </c>
    </row>
    <row r="270" spans="1:11">
      <c r="A270">
        <v>268</v>
      </c>
      <c r="B270">
        <v>16.6234816212194</v>
      </c>
      <c r="C270">
        <v>2181.42552354166</v>
      </c>
      <c r="D270">
        <v>0.427453707196687</v>
      </c>
      <c r="E270">
        <v>180.605228980239</v>
      </c>
      <c r="F270">
        <v>16.2100840737703</v>
      </c>
      <c r="G270">
        <v>2440.05153667616</v>
      </c>
      <c r="H270">
        <v>0.678847924224141</v>
      </c>
      <c r="I270">
        <v>0.551028413667551</v>
      </c>
      <c r="J270">
        <v>24.2678899881276</v>
      </c>
      <c r="K270">
        <v>2.85580122939788</v>
      </c>
    </row>
    <row r="271" spans="1:11">
      <c r="A271">
        <v>269</v>
      </c>
      <c r="B271">
        <v>16.6908254411565</v>
      </c>
      <c r="C271">
        <v>2193.69478563946</v>
      </c>
      <c r="D271">
        <v>0.427773683409132</v>
      </c>
      <c r="E271">
        <v>181.443898482062</v>
      </c>
      <c r="F271">
        <v>16.1119693094941</v>
      </c>
      <c r="G271">
        <v>2426.87130316068</v>
      </c>
      <c r="H271">
        <v>0.681027107992838</v>
      </c>
      <c r="I271">
        <v>0.552796843828015</v>
      </c>
      <c r="J271">
        <v>24.2914830985729</v>
      </c>
      <c r="K271">
        <v>2.85580122939788</v>
      </c>
    </row>
    <row r="272" spans="1:11">
      <c r="A272">
        <v>270</v>
      </c>
      <c r="B272">
        <v>16.7754441630382</v>
      </c>
      <c r="C272">
        <v>2203.1909996541</v>
      </c>
      <c r="D272">
        <v>0.428175811966716</v>
      </c>
      <c r="E272">
        <v>182.097715633443</v>
      </c>
      <c r="F272">
        <v>16.0429802025556</v>
      </c>
      <c r="G272">
        <v>2419.90759926654</v>
      </c>
      <c r="H272">
        <v>0.682277911339703</v>
      </c>
      <c r="I272">
        <v>0.5538118855091</v>
      </c>
      <c r="J272">
        <v>24.3089006292606</v>
      </c>
      <c r="K272">
        <v>2.85580122939788</v>
      </c>
    </row>
    <row r="273" spans="1:11">
      <c r="A273">
        <v>271</v>
      </c>
      <c r="B273">
        <v>16.752151779077</v>
      </c>
      <c r="C273">
        <v>2200.53884273712</v>
      </c>
      <c r="D273">
        <v>0.428088730141825</v>
      </c>
      <c r="E273">
        <v>181.911401023804</v>
      </c>
      <c r="F273">
        <v>16.0615694677142</v>
      </c>
      <c r="G273">
        <v>2422.26552312727</v>
      </c>
      <c r="H273">
        <v>0.682140391322154</v>
      </c>
      <c r="I273">
        <v>0.553700286841728</v>
      </c>
      <c r="J273">
        <v>24.3043459799137</v>
      </c>
      <c r="K273">
        <v>2.85580122939788</v>
      </c>
    </row>
    <row r="274" spans="1:11">
      <c r="A274">
        <v>272</v>
      </c>
      <c r="B274">
        <v>16.8145047476746</v>
      </c>
      <c r="C274">
        <v>2209.6828264768</v>
      </c>
      <c r="D274">
        <v>0.428332237123569</v>
      </c>
      <c r="E274">
        <v>182.534229514805</v>
      </c>
      <c r="F274">
        <v>15.9820529135666</v>
      </c>
      <c r="G274">
        <v>2407.97374147448</v>
      </c>
      <c r="H274">
        <v>0.683922453427574</v>
      </c>
      <c r="I274">
        <v>0.555146449088951</v>
      </c>
      <c r="J274">
        <v>24.3221137206411</v>
      </c>
      <c r="K274">
        <v>2.85580122939788</v>
      </c>
    </row>
    <row r="275" spans="1:11">
      <c r="A275">
        <v>273</v>
      </c>
      <c r="B275">
        <v>16.8510183908978</v>
      </c>
      <c r="C275">
        <v>2213.91412605575</v>
      </c>
      <c r="D275">
        <v>0.428263175635428</v>
      </c>
      <c r="E275">
        <v>182.826373512213</v>
      </c>
      <c r="F275">
        <v>15.951478389256</v>
      </c>
      <c r="G275">
        <v>2402.92592342002</v>
      </c>
      <c r="H275">
        <v>0.684515427010422</v>
      </c>
      <c r="I275">
        <v>0.555627652344552</v>
      </c>
      <c r="J275">
        <v>24.3294949681405</v>
      </c>
      <c r="K275">
        <v>2.85580122939788</v>
      </c>
    </row>
    <row r="276" spans="1:11">
      <c r="A276">
        <v>274</v>
      </c>
      <c r="B276">
        <v>16.8853152236799</v>
      </c>
      <c r="C276">
        <v>2215.72589872772</v>
      </c>
      <c r="D276">
        <v>0.428856685668761</v>
      </c>
      <c r="E276">
        <v>182.962675897769</v>
      </c>
      <c r="F276">
        <v>15.9349252375284</v>
      </c>
      <c r="G276">
        <v>2403.47855789557</v>
      </c>
      <c r="H276">
        <v>0.684531164990761</v>
      </c>
      <c r="I276">
        <v>0.555640424599012</v>
      </c>
      <c r="J276">
        <v>24.3307705704826</v>
      </c>
      <c r="K276">
        <v>2.85580122939788</v>
      </c>
    </row>
    <row r="277" spans="1:11">
      <c r="A277">
        <v>275</v>
      </c>
      <c r="B277">
        <v>16.9440704385691</v>
      </c>
      <c r="C277">
        <v>2227.59964150106</v>
      </c>
      <c r="D277">
        <v>0.427853188241696</v>
      </c>
      <c r="E277">
        <v>183.770521836578</v>
      </c>
      <c r="F277">
        <v>15.8582155889968</v>
      </c>
      <c r="G277">
        <v>2389.73430781894</v>
      </c>
      <c r="H277">
        <v>0.687271731370533</v>
      </c>
      <c r="I277">
        <v>0.557864428494743</v>
      </c>
      <c r="J277">
        <v>24.3535921645665</v>
      </c>
      <c r="K277">
        <v>2.85580122939788</v>
      </c>
    </row>
    <row r="278" spans="1:11">
      <c r="A278">
        <v>276</v>
      </c>
      <c r="B278">
        <v>17.1230333640751</v>
      </c>
      <c r="C278">
        <v>2250.98110091807</v>
      </c>
      <c r="D278">
        <v>0.427794065186745</v>
      </c>
      <c r="E278">
        <v>185.333116944287</v>
      </c>
      <c r="F278">
        <v>15.6968545354844</v>
      </c>
      <c r="G278">
        <v>2364.28662642046</v>
      </c>
      <c r="H278">
        <v>0.6905300457205</v>
      </c>
      <c r="I278">
        <v>0.560508590908859</v>
      </c>
      <c r="J278">
        <v>24.4022455624898</v>
      </c>
      <c r="K278">
        <v>2.85580122939788</v>
      </c>
    </row>
    <row r="279" spans="1:11">
      <c r="A279">
        <v>277</v>
      </c>
      <c r="B279">
        <v>17.1881533427206</v>
      </c>
      <c r="C279">
        <v>2256.26123899721</v>
      </c>
      <c r="D279">
        <v>0.427775915825367</v>
      </c>
      <c r="E279">
        <v>185.729518346746</v>
      </c>
      <c r="F279">
        <v>15.6623583023182</v>
      </c>
      <c r="G279">
        <v>2359.39773904396</v>
      </c>
      <c r="H279">
        <v>0.691437802316328</v>
      </c>
      <c r="I279">
        <v>0.56124524851629</v>
      </c>
      <c r="J279">
        <v>24.4058455756965</v>
      </c>
      <c r="K279">
        <v>2.85580122939788</v>
      </c>
    </row>
    <row r="280" spans="1:11">
      <c r="A280">
        <v>278</v>
      </c>
      <c r="B280">
        <v>17.1834413192013</v>
      </c>
      <c r="C280">
        <v>2256.61341337125</v>
      </c>
      <c r="D280">
        <v>0.42769767162901</v>
      </c>
      <c r="E280">
        <v>185.748340591889</v>
      </c>
      <c r="F280">
        <v>15.6581956449494</v>
      </c>
      <c r="G280">
        <v>2358.3178537811</v>
      </c>
      <c r="H280">
        <v>0.691496578913576</v>
      </c>
      <c r="I280">
        <v>0.561292945984593</v>
      </c>
      <c r="J280">
        <v>24.4072145191515</v>
      </c>
      <c r="K280">
        <v>2.85580122939788</v>
      </c>
    </row>
    <row r="281" spans="1:11">
      <c r="A281">
        <v>279</v>
      </c>
      <c r="B281">
        <v>17.228603078625</v>
      </c>
      <c r="C281">
        <v>2262.1198993814</v>
      </c>
      <c r="D281">
        <v>0.427665419316756</v>
      </c>
      <c r="E281">
        <v>186.119329593881</v>
      </c>
      <c r="F281">
        <v>15.6235880429831</v>
      </c>
      <c r="G281">
        <v>2353.83205981963</v>
      </c>
      <c r="H281">
        <v>0.692576960676776</v>
      </c>
      <c r="I281">
        <v>0.562169692369706</v>
      </c>
      <c r="J281">
        <v>24.4182181565867</v>
      </c>
      <c r="K281">
        <v>2.85580122939788</v>
      </c>
    </row>
    <row r="282" spans="1:11">
      <c r="A282">
        <v>280</v>
      </c>
      <c r="B282">
        <v>17.2221497543868</v>
      </c>
      <c r="C282">
        <v>2262.31978461336</v>
      </c>
      <c r="D282">
        <v>0.427729700114588</v>
      </c>
      <c r="E282">
        <v>186.118540133357</v>
      </c>
      <c r="F282">
        <v>15.622447164453</v>
      </c>
      <c r="G282">
        <v>2354.10450367858</v>
      </c>
      <c r="H282">
        <v>0.692649797215191</v>
      </c>
      <c r="I282">
        <v>0.562228800683726</v>
      </c>
      <c r="J282">
        <v>24.4210934882843</v>
      </c>
      <c r="K282">
        <v>2.85580122939788</v>
      </c>
    </row>
    <row r="283" spans="1:11">
      <c r="A283">
        <v>281</v>
      </c>
      <c r="B283">
        <v>17.2770184262879</v>
      </c>
      <c r="C283">
        <v>2265.21362914854</v>
      </c>
      <c r="D283">
        <v>0.42734348206547</v>
      </c>
      <c r="E283">
        <v>186.365940925501</v>
      </c>
      <c r="F283">
        <v>15.604348332433</v>
      </c>
      <c r="G283">
        <v>2350.19818666318</v>
      </c>
      <c r="H283">
        <v>0.69320536335558</v>
      </c>
      <c r="I283">
        <v>0.562679650506253</v>
      </c>
      <c r="J283">
        <v>24.4177474069475</v>
      </c>
      <c r="K283">
        <v>2.85580122939788</v>
      </c>
    </row>
    <row r="284" spans="1:11">
      <c r="A284">
        <v>282</v>
      </c>
      <c r="B284">
        <v>17.274479266524</v>
      </c>
      <c r="C284">
        <v>2265.22117490779</v>
      </c>
      <c r="D284">
        <v>0.427353641723704</v>
      </c>
      <c r="E284">
        <v>186.363535883077</v>
      </c>
      <c r="F284">
        <v>15.6037072502511</v>
      </c>
      <c r="G284">
        <v>2350.15660134566</v>
      </c>
      <c r="H284">
        <v>0.693174747346972</v>
      </c>
      <c r="I284">
        <v>0.562654805047789</v>
      </c>
      <c r="J284">
        <v>24.41824070638</v>
      </c>
      <c r="K284">
        <v>2.85580122939788</v>
      </c>
    </row>
    <row r="285" spans="1:11">
      <c r="A285">
        <v>283</v>
      </c>
      <c r="B285">
        <v>17.3545212577799</v>
      </c>
      <c r="C285">
        <v>2277.21055724177</v>
      </c>
      <c r="D285">
        <v>0.426911429287713</v>
      </c>
      <c r="E285">
        <v>187.175506711494</v>
      </c>
      <c r="F285">
        <v>15.5217239734956</v>
      </c>
      <c r="G285">
        <v>2336.67936763015</v>
      </c>
      <c r="H285">
        <v>0.695431020613113</v>
      </c>
      <c r="I285">
        <v>0.564485804061055</v>
      </c>
      <c r="J285">
        <v>24.4406680310705</v>
      </c>
      <c r="K285">
        <v>2.85580122939788</v>
      </c>
    </row>
    <row r="286" spans="1:11">
      <c r="A286">
        <v>284</v>
      </c>
      <c r="B286">
        <v>17.3869312289569</v>
      </c>
      <c r="C286">
        <v>2282.36721770665</v>
      </c>
      <c r="D286">
        <v>0.426722114613239</v>
      </c>
      <c r="E286">
        <v>187.51914017702</v>
      </c>
      <c r="F286">
        <v>15.4871316178099</v>
      </c>
      <c r="G286">
        <v>2331.39495602511</v>
      </c>
      <c r="H286">
        <v>0.69650767393124</v>
      </c>
      <c r="I286">
        <v>0.5653595253177</v>
      </c>
      <c r="J286">
        <v>24.4511085326369</v>
      </c>
      <c r="K286">
        <v>2.85580122939788</v>
      </c>
    </row>
    <row r="287" spans="1:11">
      <c r="A287">
        <v>285</v>
      </c>
      <c r="B287">
        <v>17.3784810391451</v>
      </c>
      <c r="C287">
        <v>2281.86530180805</v>
      </c>
      <c r="D287">
        <v>0.426666686085383</v>
      </c>
      <c r="E287">
        <v>187.475846871058</v>
      </c>
      <c r="F287">
        <v>15.4905154028341</v>
      </c>
      <c r="G287">
        <v>2332.14087408463</v>
      </c>
      <c r="H287">
        <v>0.696520620344752</v>
      </c>
      <c r="I287">
        <v>0.565370031986686</v>
      </c>
      <c r="J287">
        <v>24.45163759999</v>
      </c>
      <c r="K287">
        <v>2.85580122939788</v>
      </c>
    </row>
    <row r="288" spans="1:11">
      <c r="A288">
        <v>286</v>
      </c>
      <c r="B288">
        <v>17.4346986211849</v>
      </c>
      <c r="C288">
        <v>2288.68579919552</v>
      </c>
      <c r="D288">
        <v>0.426601987895158</v>
      </c>
      <c r="E288">
        <v>187.952769554261</v>
      </c>
      <c r="F288">
        <v>15.4448340066354</v>
      </c>
      <c r="G288">
        <v>2324.97821771932</v>
      </c>
      <c r="H288">
        <v>0.697621491084345</v>
      </c>
      <c r="I288">
        <v>0.566263405521827</v>
      </c>
      <c r="J288">
        <v>24.4620296735804</v>
      </c>
      <c r="K288">
        <v>2.85580122939788</v>
      </c>
    </row>
    <row r="289" spans="1:11">
      <c r="A289">
        <v>287</v>
      </c>
      <c r="B289">
        <v>17.4383648734338</v>
      </c>
      <c r="C289">
        <v>2288.18444067379</v>
      </c>
      <c r="D289">
        <v>0.426641055602429</v>
      </c>
      <c r="E289">
        <v>187.931200944811</v>
      </c>
      <c r="F289">
        <v>15.448194961799</v>
      </c>
      <c r="G289">
        <v>2325.42543329983</v>
      </c>
      <c r="H289">
        <v>0.697457875888193</v>
      </c>
      <c r="I289">
        <v>0.566130628958923</v>
      </c>
      <c r="J289">
        <v>24.4591164398904</v>
      </c>
      <c r="K289">
        <v>2.85580122939788</v>
      </c>
    </row>
    <row r="290" spans="1:11">
      <c r="A290">
        <v>288</v>
      </c>
      <c r="B290">
        <v>17.5233681351386</v>
      </c>
      <c r="C290">
        <v>2300.36244418743</v>
      </c>
      <c r="D290">
        <v>0.426311522668346</v>
      </c>
      <c r="E290">
        <v>188.757417563117</v>
      </c>
      <c r="F290">
        <v>15.3672392077243</v>
      </c>
      <c r="G290">
        <v>2313.35743905538</v>
      </c>
      <c r="H290">
        <v>0.69990066108505</v>
      </c>
      <c r="I290">
        <v>0.568112989870731</v>
      </c>
      <c r="J290">
        <v>24.4812598772124</v>
      </c>
      <c r="K290">
        <v>2.85580122939788</v>
      </c>
    </row>
    <row r="291" spans="1:11">
      <c r="A291">
        <v>289</v>
      </c>
      <c r="B291">
        <v>17.5937190494962</v>
      </c>
      <c r="C291">
        <v>2309.35818577376</v>
      </c>
      <c r="D291">
        <v>0.426256535455136</v>
      </c>
      <c r="E291">
        <v>189.381267100612</v>
      </c>
      <c r="F291">
        <v>15.3075673232694</v>
      </c>
      <c r="G291">
        <v>2304.46006538837</v>
      </c>
      <c r="H291">
        <v>0.701408839984461</v>
      </c>
      <c r="I291">
        <v>0.569336902491738</v>
      </c>
      <c r="J291">
        <v>24.4956741863849</v>
      </c>
      <c r="K291">
        <v>2.85580122939788</v>
      </c>
    </row>
    <row r="292" spans="1:11">
      <c r="A292">
        <v>290</v>
      </c>
      <c r="B292">
        <v>17.5988332989159</v>
      </c>
      <c r="C292">
        <v>2309.68906876403</v>
      </c>
      <c r="D292">
        <v>0.426264697103201</v>
      </c>
      <c r="E292">
        <v>189.408377050549</v>
      </c>
      <c r="F292">
        <v>15.3054210922906</v>
      </c>
      <c r="G292">
        <v>2304.0907825437</v>
      </c>
      <c r="H292">
        <v>0.701395491912702</v>
      </c>
      <c r="I292">
        <v>0.569326070076128</v>
      </c>
      <c r="J292">
        <v>24.4956126861756</v>
      </c>
      <c r="K292">
        <v>2.85580122939788</v>
      </c>
    </row>
    <row r="293" spans="1:11">
      <c r="A293">
        <v>291</v>
      </c>
      <c r="B293">
        <v>17.6000884348206</v>
      </c>
      <c r="C293">
        <v>2311.85379321333</v>
      </c>
      <c r="D293">
        <v>0.42605430287923</v>
      </c>
      <c r="E293">
        <v>189.532688764447</v>
      </c>
      <c r="F293">
        <v>15.2910978019924</v>
      </c>
      <c r="G293">
        <v>2302.48680203404</v>
      </c>
      <c r="H293">
        <v>0.702237816519432</v>
      </c>
      <c r="I293">
        <v>0.570009632639099</v>
      </c>
      <c r="J293">
        <v>24.5027841214048</v>
      </c>
      <c r="K293">
        <v>2.85580122939788</v>
      </c>
    </row>
    <row r="294" spans="1:11">
      <c r="A294">
        <v>292</v>
      </c>
      <c r="B294">
        <v>17.5942604814477</v>
      </c>
      <c r="C294">
        <v>2311.09116995038</v>
      </c>
      <c r="D294">
        <v>0.426005074985113</v>
      </c>
      <c r="E294">
        <v>189.47795386134</v>
      </c>
      <c r="F294">
        <v>15.2963315058174</v>
      </c>
      <c r="G294">
        <v>2303.32949950963</v>
      </c>
      <c r="H294">
        <v>0.702187616852899</v>
      </c>
      <c r="I294">
        <v>0.569968895087181</v>
      </c>
      <c r="J294">
        <v>24.501758096355</v>
      </c>
      <c r="K294">
        <v>2.85580122939788</v>
      </c>
    </row>
    <row r="295" spans="1:11">
      <c r="A295">
        <v>293</v>
      </c>
      <c r="B295">
        <v>17.6930888554072</v>
      </c>
      <c r="C295">
        <v>2324.00929206327</v>
      </c>
      <c r="D295">
        <v>0.425945228772141</v>
      </c>
      <c r="E295">
        <v>190.378212714079</v>
      </c>
      <c r="F295">
        <v>15.2109912129758</v>
      </c>
      <c r="G295">
        <v>2290.959601048</v>
      </c>
      <c r="H295">
        <v>0.704511039937372</v>
      </c>
      <c r="I295">
        <v>0.571854394458704</v>
      </c>
      <c r="J295">
        <v>24.5215172235958</v>
      </c>
      <c r="K295">
        <v>2.85580122939788</v>
      </c>
    </row>
    <row r="296" spans="1:11">
      <c r="A296">
        <v>294</v>
      </c>
      <c r="B296">
        <v>17.7125011622281</v>
      </c>
      <c r="C296">
        <v>2327.52221427941</v>
      </c>
      <c r="D296">
        <v>0.425787037434071</v>
      </c>
      <c r="E296">
        <v>190.606324447133</v>
      </c>
      <c r="F296">
        <v>15.187783875845</v>
      </c>
      <c r="G296">
        <v>2288.5933267568</v>
      </c>
      <c r="H296">
        <v>0.705609967165594</v>
      </c>
      <c r="I296">
        <v>0.572746196260174</v>
      </c>
      <c r="J296">
        <v>24.5291119476948</v>
      </c>
      <c r="K296">
        <v>2.85580122939788</v>
      </c>
    </row>
    <row r="297" spans="1:11">
      <c r="A297">
        <v>295</v>
      </c>
      <c r="B297">
        <v>17.7101819517313</v>
      </c>
      <c r="C297">
        <v>2326.89246381833</v>
      </c>
      <c r="D297">
        <v>0.425773315112255</v>
      </c>
      <c r="E297">
        <v>190.567654613723</v>
      </c>
      <c r="F297">
        <v>15.1920468381211</v>
      </c>
      <c r="G297">
        <v>2289.26669602501</v>
      </c>
      <c r="H297">
        <v>0.705518119309652</v>
      </c>
      <c r="I297">
        <v>0.572671660045427</v>
      </c>
      <c r="J297">
        <v>24.5273684643737</v>
      </c>
      <c r="K297">
        <v>2.85580122939788</v>
      </c>
    </row>
    <row r="298" spans="1:11">
      <c r="A298">
        <v>296</v>
      </c>
      <c r="B298">
        <v>17.8128635285705</v>
      </c>
      <c r="C298">
        <v>2341.30301319988</v>
      </c>
      <c r="D298">
        <v>0.425859244432785</v>
      </c>
      <c r="E298">
        <v>191.556328831299</v>
      </c>
      <c r="F298">
        <v>15.0973270606012</v>
      </c>
      <c r="G298">
        <v>2275.64377935152</v>
      </c>
      <c r="H298">
        <v>0.707872247577234</v>
      </c>
      <c r="I298">
        <v>0.574582079332056</v>
      </c>
      <c r="J298">
        <v>24.55184184622</v>
      </c>
      <c r="K298">
        <v>2.85580122939788</v>
      </c>
    </row>
    <row r="299" spans="1:11">
      <c r="A299">
        <v>297</v>
      </c>
      <c r="B299">
        <v>17.8241205101776</v>
      </c>
      <c r="C299">
        <v>2343.68703052184</v>
      </c>
      <c r="D299">
        <v>0.42587350319507</v>
      </c>
      <c r="E299">
        <v>191.709878716476</v>
      </c>
      <c r="F299">
        <v>15.0811463018778</v>
      </c>
      <c r="G299">
        <v>2274.14345286245</v>
      </c>
      <c r="H299">
        <v>0.708607677635746</v>
      </c>
      <c r="I299">
        <v>0.575178896768669</v>
      </c>
      <c r="J299">
        <v>24.5571940066465</v>
      </c>
      <c r="K299">
        <v>2.85580122939788</v>
      </c>
    </row>
    <row r="300" spans="1:11">
      <c r="A300">
        <v>298</v>
      </c>
      <c r="B300">
        <v>17.8306575279792</v>
      </c>
      <c r="C300">
        <v>2345.82062500999</v>
      </c>
      <c r="D300">
        <v>0.426142459567144</v>
      </c>
      <c r="E300">
        <v>191.856993382851</v>
      </c>
      <c r="F300">
        <v>15.0640786737475</v>
      </c>
      <c r="G300">
        <v>2272.32471660891</v>
      </c>
      <c r="H300">
        <v>0.708827029787453</v>
      </c>
      <c r="I300">
        <v>0.575356905100651</v>
      </c>
      <c r="J300">
        <v>24.5609489138369</v>
      </c>
      <c r="K300">
        <v>2.85580122939788</v>
      </c>
    </row>
    <row r="301" spans="1:11">
      <c r="A301">
        <v>299</v>
      </c>
      <c r="B301">
        <v>17.9402944246556</v>
      </c>
      <c r="C301">
        <v>2357.04525122075</v>
      </c>
      <c r="D301">
        <v>0.425553906445695</v>
      </c>
      <c r="E301">
        <v>192.624528575613</v>
      </c>
      <c r="F301">
        <v>15.0006629259398</v>
      </c>
      <c r="G301">
        <v>2261.27490210478</v>
      </c>
      <c r="H301">
        <v>0.71072094133516</v>
      </c>
      <c r="I301">
        <v>0.576893851371477</v>
      </c>
      <c r="J301">
        <v>24.5796979993173</v>
      </c>
      <c r="K301">
        <v>2.85580122939788</v>
      </c>
    </row>
    <row r="302" spans="1:11">
      <c r="A302">
        <v>300</v>
      </c>
      <c r="B302">
        <v>17.9342661382201</v>
      </c>
      <c r="C302">
        <v>2357.53390575431</v>
      </c>
      <c r="D302">
        <v>0.425018525967471</v>
      </c>
      <c r="E302">
        <v>192.653993150471</v>
      </c>
      <c r="F302">
        <v>14.997910095769</v>
      </c>
      <c r="G302">
        <v>2258.10539148188</v>
      </c>
      <c r="H302">
        <v>0.711259217348664</v>
      </c>
      <c r="I302">
        <v>0.577330672546954</v>
      </c>
      <c r="J302">
        <v>24.5809050573934</v>
      </c>
      <c r="K302">
        <v>2.85580122939788</v>
      </c>
    </row>
    <row r="303" spans="1:11">
      <c r="A303">
        <v>301</v>
      </c>
      <c r="B303">
        <v>17.9088303364135</v>
      </c>
      <c r="C303">
        <v>2354.30183900309</v>
      </c>
      <c r="D303">
        <v>0.424919139074347</v>
      </c>
      <c r="E303">
        <v>192.429116991202</v>
      </c>
      <c r="F303">
        <v>15.0186110159245</v>
      </c>
      <c r="G303">
        <v>2261.16983254758</v>
      </c>
      <c r="H303">
        <v>0.711016426000951</v>
      </c>
      <c r="I303">
        <v>0.57713364322361</v>
      </c>
      <c r="J303">
        <v>24.5757578923219</v>
      </c>
      <c r="K303">
        <v>2.85580122939788</v>
      </c>
    </row>
    <row r="304" spans="1:11">
      <c r="A304">
        <v>302</v>
      </c>
      <c r="B304">
        <v>17.9700299098226</v>
      </c>
      <c r="C304">
        <v>2361.15463563984</v>
      </c>
      <c r="D304">
        <v>0.424471438797926</v>
      </c>
      <c r="E304">
        <v>192.899529741179</v>
      </c>
      <c r="F304">
        <v>14.9887941069394</v>
      </c>
      <c r="G304">
        <v>2259.22380771497</v>
      </c>
      <c r="H304">
        <v>0.712032585414984</v>
      </c>
      <c r="I304">
        <v>0.577958278533885</v>
      </c>
      <c r="J304">
        <v>24.5867164266586</v>
      </c>
      <c r="K304">
        <v>2.85580122939788</v>
      </c>
    </row>
    <row r="305" spans="1:11">
      <c r="A305">
        <v>303</v>
      </c>
      <c r="B305">
        <v>17.9390395831566</v>
      </c>
      <c r="C305">
        <v>2359.13782661947</v>
      </c>
      <c r="D305">
        <v>0.423937466141937</v>
      </c>
      <c r="E305">
        <v>192.74985754975</v>
      </c>
      <c r="F305">
        <v>15.0050978282006</v>
      </c>
      <c r="G305">
        <v>2259.38228626809</v>
      </c>
      <c r="H305">
        <v>0.711988665260675</v>
      </c>
      <c r="I305">
        <v>0.577922636139067</v>
      </c>
      <c r="J305">
        <v>24.5852811877109</v>
      </c>
      <c r="K305">
        <v>2.85580122939788</v>
      </c>
    </row>
    <row r="306" spans="1:11">
      <c r="A306">
        <v>304</v>
      </c>
      <c r="B306">
        <v>17.9790626478476</v>
      </c>
      <c r="C306">
        <v>2362.40505838294</v>
      </c>
      <c r="D306">
        <v>0.424562465245562</v>
      </c>
      <c r="E306">
        <v>192.984693026338</v>
      </c>
      <c r="F306">
        <v>14.980795237894</v>
      </c>
      <c r="G306">
        <v>2258.79143168544</v>
      </c>
      <c r="H306">
        <v>0.71235822208726</v>
      </c>
      <c r="I306">
        <v>0.578222540860437</v>
      </c>
      <c r="J306">
        <v>24.5888671148762</v>
      </c>
      <c r="K306">
        <v>2.85580122939788</v>
      </c>
    </row>
    <row r="307" spans="1:11">
      <c r="A307">
        <v>305</v>
      </c>
      <c r="B307">
        <v>18.0390985796139</v>
      </c>
      <c r="C307">
        <v>2370.11274115375</v>
      </c>
      <c r="D307">
        <v>0.424678818785081</v>
      </c>
      <c r="E307">
        <v>193.48749720498</v>
      </c>
      <c r="F307">
        <v>14.9320221823398</v>
      </c>
      <c r="G307">
        <v>2250.14066449496</v>
      </c>
      <c r="H307">
        <v>0.713098489538939</v>
      </c>
      <c r="I307">
        <v>0.578823280783647</v>
      </c>
      <c r="J307">
        <v>24.6053826642109</v>
      </c>
      <c r="K307">
        <v>2.85580122939788</v>
      </c>
    </row>
    <row r="308" spans="1:11">
      <c r="A308">
        <v>306</v>
      </c>
      <c r="B308">
        <v>18.0698072295599</v>
      </c>
      <c r="C308">
        <v>2372.87971376093</v>
      </c>
      <c r="D308">
        <v>0.4242757924221</v>
      </c>
      <c r="E308">
        <v>193.7203610516</v>
      </c>
      <c r="F308">
        <v>14.9125897843736</v>
      </c>
      <c r="G308">
        <v>2249.25840738068</v>
      </c>
      <c r="H308">
        <v>0.714684059337574</v>
      </c>
      <c r="I308">
        <v>0.580110008056481</v>
      </c>
      <c r="J308">
        <v>24.6029129495763</v>
      </c>
      <c r="K308">
        <v>2.85580122939788</v>
      </c>
    </row>
    <row r="309" spans="1:11">
      <c r="A309">
        <v>307</v>
      </c>
      <c r="B309">
        <v>18.0901672631165</v>
      </c>
      <c r="C309">
        <v>2378.80415842664</v>
      </c>
      <c r="D309">
        <v>0.424059691932741</v>
      </c>
      <c r="E309">
        <v>194.096616920824</v>
      </c>
      <c r="F309">
        <v>14.8740855664524</v>
      </c>
      <c r="G309">
        <v>2243.80540573903</v>
      </c>
      <c r="H309">
        <v>0.715970618198792</v>
      </c>
      <c r="I309">
        <v>0.581154078586254</v>
      </c>
      <c r="J309">
        <v>24.6172734294184</v>
      </c>
      <c r="K309">
        <v>2.85580122939788</v>
      </c>
    </row>
    <row r="310" spans="1:11">
      <c r="A310">
        <v>308</v>
      </c>
      <c r="B310">
        <v>18.0930149479416</v>
      </c>
      <c r="C310">
        <v>2378.46669207078</v>
      </c>
      <c r="D310">
        <v>0.424132089702805</v>
      </c>
      <c r="E310">
        <v>194.075888452662</v>
      </c>
      <c r="F310">
        <v>14.8771157188392</v>
      </c>
      <c r="G310">
        <v>2244.6746768754</v>
      </c>
      <c r="H310">
        <v>0.715896187116325</v>
      </c>
      <c r="I310">
        <v>0.581093676566693</v>
      </c>
      <c r="J310">
        <v>24.6164598525635</v>
      </c>
      <c r="K310">
        <v>2.85580122939788</v>
      </c>
    </row>
    <row r="311" spans="1:11">
      <c r="A311">
        <v>309</v>
      </c>
      <c r="B311">
        <v>18.1111335217205</v>
      </c>
      <c r="C311">
        <v>2383.51192195431</v>
      </c>
      <c r="D311">
        <v>0.423885314289098</v>
      </c>
      <c r="E311">
        <v>194.409614162702</v>
      </c>
      <c r="F311">
        <v>14.8421671584572</v>
      </c>
      <c r="G311">
        <v>2238.49062034495</v>
      </c>
      <c r="H311">
        <v>0.716815638069699</v>
      </c>
      <c r="I311">
        <v>0.581839829758244</v>
      </c>
      <c r="J311">
        <v>24.6262243257702</v>
      </c>
      <c r="K311">
        <v>2.85580122939788</v>
      </c>
    </row>
    <row r="312" spans="1:11">
      <c r="A312">
        <v>310</v>
      </c>
      <c r="B312">
        <v>18.1140542939983</v>
      </c>
      <c r="C312">
        <v>2382.62058185051</v>
      </c>
      <c r="D312">
        <v>0.423851137026223</v>
      </c>
      <c r="E312">
        <v>194.363961343154</v>
      </c>
      <c r="F312">
        <v>14.8473009015508</v>
      </c>
      <c r="G312">
        <v>2239.16459395218</v>
      </c>
      <c r="H312">
        <v>0.716616383956525</v>
      </c>
      <c r="I312">
        <v>0.5816781306509</v>
      </c>
      <c r="J312">
        <v>24.6222199803594</v>
      </c>
      <c r="K312">
        <v>2.85580122939788</v>
      </c>
    </row>
    <row r="313" spans="1:11">
      <c r="A313">
        <v>311</v>
      </c>
      <c r="B313">
        <v>18.1432118675972</v>
      </c>
      <c r="C313">
        <v>2387.63925937397</v>
      </c>
      <c r="D313">
        <v>0.423794007929843</v>
      </c>
      <c r="E313">
        <v>194.701195000491</v>
      </c>
      <c r="F313">
        <v>14.8155905232298</v>
      </c>
      <c r="G313">
        <v>2234.65458789114</v>
      </c>
      <c r="H313">
        <v>0.71765642870293</v>
      </c>
      <c r="I313">
        <v>0.582522150053312</v>
      </c>
      <c r="J313">
        <v>24.6314549857173</v>
      </c>
      <c r="K313">
        <v>2.85580122939788</v>
      </c>
    </row>
    <row r="314" spans="1:11">
      <c r="A314">
        <v>312</v>
      </c>
      <c r="B314">
        <v>18.1422700693511</v>
      </c>
      <c r="C314">
        <v>2389.60255665294</v>
      </c>
      <c r="D314">
        <v>0.423801568652468</v>
      </c>
      <c r="E314">
        <v>194.816482712593</v>
      </c>
      <c r="F314">
        <v>14.8024323343837</v>
      </c>
      <c r="G314">
        <v>2232.36521255014</v>
      </c>
      <c r="H314">
        <v>0.717985510140831</v>
      </c>
      <c r="I314">
        <v>0.582789206280117</v>
      </c>
      <c r="J314">
        <v>24.6376805628261</v>
      </c>
      <c r="K314">
        <v>2.85580122939788</v>
      </c>
    </row>
    <row r="315" spans="1:11">
      <c r="A315">
        <v>313</v>
      </c>
      <c r="B315">
        <v>18.1968033353644</v>
      </c>
      <c r="C315">
        <v>2396.43569191869</v>
      </c>
      <c r="D315">
        <v>0.423903121625203</v>
      </c>
      <c r="E315">
        <v>195.289150977529</v>
      </c>
      <c r="F315">
        <v>14.7608279308094</v>
      </c>
      <c r="G315">
        <v>2227.99183840384</v>
      </c>
      <c r="H315">
        <v>0.719452765240715</v>
      </c>
      <c r="I315">
        <v>0.583979918492366</v>
      </c>
      <c r="J315">
        <v>24.6481980057328</v>
      </c>
      <c r="K315">
        <v>2.85580122939788</v>
      </c>
    </row>
    <row r="316" spans="1:11">
      <c r="A316">
        <v>314</v>
      </c>
      <c r="B316">
        <v>18.2349535154878</v>
      </c>
      <c r="C316">
        <v>2400.47812483628</v>
      </c>
      <c r="D316">
        <v>0.423907926185767</v>
      </c>
      <c r="E316">
        <v>195.580807007111</v>
      </c>
      <c r="F316">
        <v>14.7360974135137</v>
      </c>
      <c r="G316">
        <v>2224.60288776909</v>
      </c>
      <c r="H316">
        <v>0.72019534407636</v>
      </c>
      <c r="I316">
        <v>0.584582538444396</v>
      </c>
      <c r="J316">
        <v>24.652493943863</v>
      </c>
      <c r="K316">
        <v>2.85580122939788</v>
      </c>
    </row>
    <row r="317" spans="1:11">
      <c r="A317">
        <v>315</v>
      </c>
      <c r="B317">
        <v>18.2387768726078</v>
      </c>
      <c r="C317">
        <v>2400.51003754984</v>
      </c>
      <c r="D317">
        <v>0.423967014973233</v>
      </c>
      <c r="E317">
        <v>195.58785741177</v>
      </c>
      <c r="F317">
        <v>14.7358859647852</v>
      </c>
      <c r="G317">
        <v>2224.54028031772</v>
      </c>
      <c r="H317">
        <v>0.720106581157133</v>
      </c>
      <c r="I317">
        <v>0.58451050516208</v>
      </c>
      <c r="J317">
        <v>24.6518447894075</v>
      </c>
      <c r="K317">
        <v>2.85580122939788</v>
      </c>
    </row>
    <row r="318" spans="1:11">
      <c r="A318">
        <v>316</v>
      </c>
      <c r="B318">
        <v>18.2409674952341</v>
      </c>
      <c r="C318">
        <v>2402.64340698421</v>
      </c>
      <c r="D318">
        <v>0.423828659011569</v>
      </c>
      <c r="E318">
        <v>195.705206745998</v>
      </c>
      <c r="F318">
        <v>14.7229528229893</v>
      </c>
      <c r="G318">
        <v>2223.55914165925</v>
      </c>
      <c r="H318">
        <v>0.720744211949778</v>
      </c>
      <c r="I318">
        <v>0.585027958406665</v>
      </c>
      <c r="J318">
        <v>24.6597696749616</v>
      </c>
      <c r="K318">
        <v>2.85580122939788</v>
      </c>
    </row>
    <row r="319" spans="1:11">
      <c r="A319">
        <v>317</v>
      </c>
      <c r="B319">
        <v>18.2267162849768</v>
      </c>
      <c r="C319">
        <v>2399.83416316941</v>
      </c>
      <c r="D319">
        <v>0.423893592090686</v>
      </c>
      <c r="E319">
        <v>195.530178845296</v>
      </c>
      <c r="F319">
        <v>14.7400007497626</v>
      </c>
      <c r="G319">
        <v>2225.33378456974</v>
      </c>
      <c r="H319">
        <v>0.72015662410361</v>
      </c>
      <c r="I319">
        <v>0.584551116607804</v>
      </c>
      <c r="J319">
        <v>24.6524283872845</v>
      </c>
      <c r="K319">
        <v>2.85580122939788</v>
      </c>
    </row>
    <row r="320" spans="1:11">
      <c r="A320">
        <v>318</v>
      </c>
      <c r="B320">
        <v>18.2981469062242</v>
      </c>
      <c r="C320">
        <v>2408.04904023614</v>
      </c>
      <c r="D320">
        <v>0.423807228301214</v>
      </c>
      <c r="E320">
        <v>196.108197231075</v>
      </c>
      <c r="F320">
        <v>14.6901913903556</v>
      </c>
      <c r="G320">
        <v>2219.02425830924</v>
      </c>
      <c r="H320">
        <v>0.721840296083964</v>
      </c>
      <c r="I320">
        <v>0.585917456701088</v>
      </c>
      <c r="J320">
        <v>24.6633468472632</v>
      </c>
      <c r="K320">
        <v>2.85580122939788</v>
      </c>
    </row>
    <row r="321" spans="1:11">
      <c r="A321">
        <v>319</v>
      </c>
      <c r="B321">
        <v>18.3176711181283</v>
      </c>
      <c r="C321">
        <v>2410.2174298556</v>
      </c>
      <c r="D321">
        <v>0.423653373569794</v>
      </c>
      <c r="E321">
        <v>196.257285370244</v>
      </c>
      <c r="F321">
        <v>14.6775249038083</v>
      </c>
      <c r="G321">
        <v>2218.06065749488</v>
      </c>
      <c r="H321">
        <v>0.722567276021375</v>
      </c>
      <c r="I321">
        <v>0.586507419549113</v>
      </c>
      <c r="J321">
        <v>24.6665643701555</v>
      </c>
      <c r="K321">
        <v>2.85580122939788</v>
      </c>
    </row>
    <row r="322" spans="1:11">
      <c r="A322">
        <v>320</v>
      </c>
      <c r="B322">
        <v>18.3075374462431</v>
      </c>
      <c r="C322">
        <v>2409.21372952515</v>
      </c>
      <c r="D322">
        <v>0.423652793531253</v>
      </c>
      <c r="E322">
        <v>196.182641235171</v>
      </c>
      <c r="F322">
        <v>14.6835726624748</v>
      </c>
      <c r="G322">
        <v>2219.05311427314</v>
      </c>
      <c r="H322">
        <v>0.722455615236239</v>
      </c>
      <c r="I322">
        <v>0.586416804550264</v>
      </c>
      <c r="J322">
        <v>24.6658161502108</v>
      </c>
      <c r="K322">
        <v>2.85580122939788</v>
      </c>
    </row>
    <row r="323" spans="1:11">
      <c r="A323">
        <v>321</v>
      </c>
      <c r="B323">
        <v>18.336276050249</v>
      </c>
      <c r="C323">
        <v>2412.50880813999</v>
      </c>
      <c r="D323">
        <v>0.423590820144055</v>
      </c>
      <c r="E323">
        <v>196.410279904414</v>
      </c>
      <c r="F323">
        <v>14.6638430230463</v>
      </c>
      <c r="G323">
        <v>2216.73536606422</v>
      </c>
      <c r="H323">
        <v>0.723040773713814</v>
      </c>
      <c r="I323">
        <v>0.58689167486079</v>
      </c>
      <c r="J323">
        <v>24.6709140268467</v>
      </c>
      <c r="K323">
        <v>2.85580122939788</v>
      </c>
    </row>
    <row r="324" spans="1:11">
      <c r="A324">
        <v>322</v>
      </c>
      <c r="B324">
        <v>18.3322596752052</v>
      </c>
      <c r="C324">
        <v>2411.54249736349</v>
      </c>
      <c r="D324">
        <v>0.423740671053022</v>
      </c>
      <c r="E324">
        <v>196.35901524887</v>
      </c>
      <c r="F324">
        <v>14.669308473115</v>
      </c>
      <c r="G324">
        <v>2216.54886321608</v>
      </c>
      <c r="H324">
        <v>0.722616923486677</v>
      </c>
      <c r="I324">
        <v>0.586547708942706</v>
      </c>
      <c r="J324">
        <v>24.6671563381421</v>
      </c>
      <c r="K324">
        <v>2.85580122939788</v>
      </c>
    </row>
    <row r="325" spans="1:11">
      <c r="A325">
        <v>323</v>
      </c>
      <c r="B325">
        <v>18.395275518979</v>
      </c>
      <c r="C325">
        <v>2418.86635713605</v>
      </c>
      <c r="D325">
        <v>0.423402469349736</v>
      </c>
      <c r="E325">
        <v>196.859899023268</v>
      </c>
      <c r="F325">
        <v>14.6267112076452</v>
      </c>
      <c r="G325">
        <v>2211.18122942671</v>
      </c>
      <c r="H325">
        <v>0.724361258943488</v>
      </c>
      <c r="I325">
        <v>0.587963280737756</v>
      </c>
      <c r="J325">
        <v>24.6786726076337</v>
      </c>
      <c r="K325">
        <v>2.85580122939788</v>
      </c>
    </row>
    <row r="326" spans="1:11">
      <c r="A326">
        <v>324</v>
      </c>
      <c r="B326">
        <v>18.4562014504343</v>
      </c>
      <c r="C326">
        <v>2425.29300109047</v>
      </c>
      <c r="D326">
        <v>0.42336265872329</v>
      </c>
      <c r="E326">
        <v>197.319879995725</v>
      </c>
      <c r="F326">
        <v>14.588980400374</v>
      </c>
      <c r="G326">
        <v>2205.17545082554</v>
      </c>
      <c r="H326">
        <v>0.725243599671259</v>
      </c>
      <c r="I326">
        <v>0.588679320587475</v>
      </c>
      <c r="J326">
        <v>24.6861033566023</v>
      </c>
      <c r="K326">
        <v>2.85580122939788</v>
      </c>
    </row>
    <row r="327" spans="1:11">
      <c r="A327">
        <v>325</v>
      </c>
      <c r="B327">
        <v>18.4543248966979</v>
      </c>
      <c r="C327">
        <v>2425.25272208104</v>
      </c>
      <c r="D327">
        <v>0.423372357855786</v>
      </c>
      <c r="E327">
        <v>197.312354317545</v>
      </c>
      <c r="F327">
        <v>14.5891263069341</v>
      </c>
      <c r="G327">
        <v>2205.20616515244</v>
      </c>
      <c r="H327">
        <v>0.725225798840716</v>
      </c>
      <c r="I327">
        <v>0.588664874879506</v>
      </c>
      <c r="J327">
        <v>24.6867252474225</v>
      </c>
      <c r="K327">
        <v>2.85580122939788</v>
      </c>
    </row>
    <row r="328" spans="1:11">
      <c r="A328">
        <v>326</v>
      </c>
      <c r="B328">
        <v>18.4845278942965</v>
      </c>
      <c r="C328">
        <v>2426.743798178</v>
      </c>
      <c r="D328">
        <v>0.422934244356093</v>
      </c>
      <c r="E328">
        <v>197.427239412146</v>
      </c>
      <c r="F328">
        <v>14.5829257178008</v>
      </c>
      <c r="G328">
        <v>2205.36692126987</v>
      </c>
      <c r="H328">
        <v>0.726126498054229</v>
      </c>
      <c r="I328">
        <v>0.589395816804825</v>
      </c>
      <c r="J328">
        <v>24.686637457826</v>
      </c>
      <c r="K328">
        <v>2.85580122939788</v>
      </c>
    </row>
    <row r="329" spans="1:11">
      <c r="A329">
        <v>327</v>
      </c>
      <c r="B329">
        <v>18.5300821835508</v>
      </c>
      <c r="C329">
        <v>2431.06931383702</v>
      </c>
      <c r="D329">
        <v>0.422760373647471</v>
      </c>
      <c r="E329">
        <v>197.738889612437</v>
      </c>
      <c r="F329">
        <v>14.5585216309929</v>
      </c>
      <c r="G329">
        <v>2201.59547568971</v>
      </c>
      <c r="H329">
        <v>0.72677244452254</v>
      </c>
      <c r="I329">
        <v>0.589920017646958</v>
      </c>
      <c r="J329">
        <v>24.6912219007769</v>
      </c>
      <c r="K329">
        <v>2.85580122939788</v>
      </c>
    </row>
    <row r="330" spans="1:11">
      <c r="A330">
        <v>328</v>
      </c>
      <c r="B330">
        <v>18.5034475912135</v>
      </c>
      <c r="C330">
        <v>2430.57027374434</v>
      </c>
      <c r="D330">
        <v>0.423146838108707</v>
      </c>
      <c r="E330">
        <v>197.689937298475</v>
      </c>
      <c r="F330">
        <v>14.5574195181398</v>
      </c>
      <c r="G330">
        <v>2201.91553187855</v>
      </c>
      <c r="H330">
        <v>0.726604686358937</v>
      </c>
      <c r="I330">
        <v>0.589783877784947</v>
      </c>
      <c r="J330">
        <v>24.6929092136287</v>
      </c>
      <c r="K330">
        <v>2.85580122939788</v>
      </c>
    </row>
    <row r="331" spans="1:11">
      <c r="A331">
        <v>329</v>
      </c>
      <c r="B331">
        <v>18.475819567634</v>
      </c>
      <c r="C331">
        <v>2426.6989069953</v>
      </c>
      <c r="D331">
        <v>0.42300493334769</v>
      </c>
      <c r="E331">
        <v>197.437507569401</v>
      </c>
      <c r="F331">
        <v>14.5782528356813</v>
      </c>
      <c r="G331">
        <v>2207.42295654136</v>
      </c>
      <c r="H331">
        <v>0.726796986047613</v>
      </c>
      <c r="I331">
        <v>0.589939937396236</v>
      </c>
      <c r="J331">
        <v>24.6843044582045</v>
      </c>
      <c r="K331">
        <v>2.85580122939788</v>
      </c>
    </row>
    <row r="332" spans="1:11">
      <c r="A332">
        <v>330</v>
      </c>
      <c r="B332">
        <v>18.4554728588666</v>
      </c>
      <c r="C332">
        <v>2423.76750312563</v>
      </c>
      <c r="D332">
        <v>0.423046300724055</v>
      </c>
      <c r="E332">
        <v>197.234890305512</v>
      </c>
      <c r="F332">
        <v>14.5958916694583</v>
      </c>
      <c r="G332">
        <v>2210.70130069933</v>
      </c>
      <c r="H332">
        <v>0.726460339931851</v>
      </c>
      <c r="I332">
        <v>0.589666741712406</v>
      </c>
      <c r="J332">
        <v>24.679723108797</v>
      </c>
      <c r="K332">
        <v>2.85580122939788</v>
      </c>
    </row>
    <row r="333" spans="1:11">
      <c r="A333">
        <v>331</v>
      </c>
      <c r="B333">
        <v>18.5333018502204</v>
      </c>
      <c r="C333">
        <v>2432.19262825243</v>
      </c>
      <c r="D333">
        <v>0.423449971542762</v>
      </c>
      <c r="E333">
        <v>197.824217891657</v>
      </c>
      <c r="F333">
        <v>14.5453294652466</v>
      </c>
      <c r="G333">
        <v>2205.98989111549</v>
      </c>
      <c r="H333">
        <v>0.72748396368165</v>
      </c>
      <c r="I333">
        <v>0.590497438305998</v>
      </c>
      <c r="J333">
        <v>24.6915265200083</v>
      </c>
      <c r="K333">
        <v>2.85580122939788</v>
      </c>
    </row>
    <row r="334" spans="1:11">
      <c r="A334">
        <v>332</v>
      </c>
      <c r="B334">
        <v>18.4727453156627</v>
      </c>
      <c r="C334">
        <v>2424.27759524551</v>
      </c>
      <c r="D334">
        <v>0.423617989565182</v>
      </c>
      <c r="E334">
        <v>197.279961406571</v>
      </c>
      <c r="F334">
        <v>14.587178839647</v>
      </c>
      <c r="G334">
        <v>2211.07901794971</v>
      </c>
      <c r="H334">
        <v>0.72630459294642</v>
      </c>
      <c r="I334">
        <v>0.589540349389921</v>
      </c>
      <c r="J334">
        <v>24.6789339746075</v>
      </c>
      <c r="K334">
        <v>2.85580122939788</v>
      </c>
    </row>
    <row r="335" spans="1:11">
      <c r="A335">
        <v>333</v>
      </c>
      <c r="B335">
        <v>18.4182761239969</v>
      </c>
      <c r="C335">
        <v>2420.89101117449</v>
      </c>
      <c r="D335">
        <v>0.422881877333734</v>
      </c>
      <c r="E335">
        <v>197.033747307446</v>
      </c>
      <c r="F335">
        <v>14.6034901936871</v>
      </c>
      <c r="G335">
        <v>2208.5588872543</v>
      </c>
      <c r="H335">
        <v>0.726679100378868</v>
      </c>
      <c r="I335">
        <v>0.589844271117539</v>
      </c>
      <c r="J335">
        <v>24.6759996639569</v>
      </c>
      <c r="K335">
        <v>2.85580122939788</v>
      </c>
    </row>
    <row r="336" spans="1:11">
      <c r="A336">
        <v>334</v>
      </c>
      <c r="B336">
        <v>18.3827040347464</v>
      </c>
      <c r="C336">
        <v>2415.85379416777</v>
      </c>
      <c r="D336">
        <v>0.422775172225247</v>
      </c>
      <c r="E336">
        <v>196.703995384137</v>
      </c>
      <c r="F336">
        <v>14.6339394237435</v>
      </c>
      <c r="G336">
        <v>2213.93333678811</v>
      </c>
      <c r="H336">
        <v>0.726122945562609</v>
      </c>
      <c r="I336">
        <v>0.589392938990271</v>
      </c>
      <c r="J336">
        <v>24.6657295137527</v>
      </c>
      <c r="K336">
        <v>2.85580122939788</v>
      </c>
    </row>
    <row r="337" spans="1:11">
      <c r="A337">
        <v>335</v>
      </c>
      <c r="B337">
        <v>18.5392458070642</v>
      </c>
      <c r="C337">
        <v>2437.01679366223</v>
      </c>
      <c r="D337">
        <v>0.422885722339418</v>
      </c>
      <c r="E337">
        <v>198.101123674834</v>
      </c>
      <c r="F337">
        <v>14.5070019407054</v>
      </c>
      <c r="G337">
        <v>2191.46136557664</v>
      </c>
      <c r="H337">
        <v>0.728681485800661</v>
      </c>
      <c r="I337">
        <v>0.591469252439831</v>
      </c>
      <c r="J337">
        <v>24.7067730970686</v>
      </c>
      <c r="K337">
        <v>2.85580122939788</v>
      </c>
    </row>
    <row r="338" spans="1:11">
      <c r="A338">
        <v>336</v>
      </c>
      <c r="B338">
        <v>18.4184954173309</v>
      </c>
      <c r="C338">
        <v>2422.58634788333</v>
      </c>
      <c r="D338">
        <v>0.422809009734834</v>
      </c>
      <c r="E338">
        <v>197.132684552194</v>
      </c>
      <c r="F338">
        <v>14.5928251440063</v>
      </c>
      <c r="G338">
        <v>2207.06669585812</v>
      </c>
      <c r="H338">
        <v>0.72703585573449</v>
      </c>
      <c r="I338">
        <v>0.590133786873404</v>
      </c>
      <c r="J338">
        <v>24.6814132449993</v>
      </c>
      <c r="K338">
        <v>2.85580122939788</v>
      </c>
    </row>
    <row r="339" spans="1:11">
      <c r="A339">
        <v>337</v>
      </c>
      <c r="B339">
        <v>18.441082294026</v>
      </c>
      <c r="C339">
        <v>2422.68836254762</v>
      </c>
      <c r="D339">
        <v>0.422734710021391</v>
      </c>
      <c r="E339">
        <v>197.163229771641</v>
      </c>
      <c r="F339">
        <v>14.5965411650233</v>
      </c>
      <c r="G339">
        <v>2209.24986957887</v>
      </c>
      <c r="H339">
        <v>0.727473663990221</v>
      </c>
      <c r="I339">
        <v>0.59048908215436</v>
      </c>
      <c r="J339">
        <v>24.6779207755772</v>
      </c>
      <c r="K339">
        <v>2.85580122939788</v>
      </c>
    </row>
    <row r="340" spans="1:11">
      <c r="A340">
        <v>338</v>
      </c>
      <c r="B340">
        <v>18.4382479588722</v>
      </c>
      <c r="C340">
        <v>2422.67011588669</v>
      </c>
      <c r="D340">
        <v>0.422665627118626</v>
      </c>
      <c r="E340">
        <v>197.16038197156</v>
      </c>
      <c r="F340">
        <v>14.5957081004918</v>
      </c>
      <c r="G340">
        <v>2208.94244529417</v>
      </c>
      <c r="H340">
        <v>0.727460795899689</v>
      </c>
      <c r="I340">
        <v>0.590478639111492</v>
      </c>
      <c r="J340">
        <v>24.6780372064458</v>
      </c>
      <c r="K340">
        <v>2.85580122939788</v>
      </c>
    </row>
    <row r="341" spans="1:11">
      <c r="A341">
        <v>339</v>
      </c>
      <c r="B341">
        <v>18.4584241081144</v>
      </c>
      <c r="C341">
        <v>2423.2986004332</v>
      </c>
      <c r="D341">
        <v>0.422580254720844</v>
      </c>
      <c r="E341">
        <v>197.218319780154</v>
      </c>
      <c r="F341">
        <v>14.593638572602</v>
      </c>
      <c r="G341">
        <v>2208.89170799002</v>
      </c>
      <c r="H341">
        <v>0.727656659710826</v>
      </c>
      <c r="I341">
        <v>0.590637588399644</v>
      </c>
      <c r="J341">
        <v>24.6767643653337</v>
      </c>
      <c r="K341">
        <v>2.85580122939788</v>
      </c>
    </row>
    <row r="342" spans="1:11">
      <c r="A342">
        <v>340</v>
      </c>
      <c r="B342">
        <v>18.4312849755828</v>
      </c>
      <c r="C342">
        <v>2421.0389080929</v>
      </c>
      <c r="D342">
        <v>0.422838099582995</v>
      </c>
      <c r="E342">
        <v>197.047098675336</v>
      </c>
      <c r="F342">
        <v>14.6078030173848</v>
      </c>
      <c r="G342">
        <v>2211.52057195166</v>
      </c>
      <c r="H342">
        <v>0.727200435348644</v>
      </c>
      <c r="I342">
        <v>0.590267350966397</v>
      </c>
      <c r="J342">
        <v>24.6759526451317</v>
      </c>
      <c r="K342">
        <v>2.85580122939788</v>
      </c>
    </row>
    <row r="343" spans="1:11">
      <c r="A343">
        <v>341</v>
      </c>
      <c r="B343">
        <v>18.4539980364438</v>
      </c>
      <c r="C343">
        <v>2420.90123378578</v>
      </c>
      <c r="D343">
        <v>0.422678848871257</v>
      </c>
      <c r="E343">
        <v>197.076191888951</v>
      </c>
      <c r="F343">
        <v>14.6081447935012</v>
      </c>
      <c r="G343">
        <v>2211.31452888001</v>
      </c>
      <c r="H343">
        <v>0.727237767793199</v>
      </c>
      <c r="I343">
        <v>0.590297647628314</v>
      </c>
      <c r="J343">
        <v>24.6694187681625</v>
      </c>
      <c r="K343">
        <v>2.85580122939788</v>
      </c>
    </row>
    <row r="344" spans="1:11">
      <c r="A344">
        <v>342</v>
      </c>
      <c r="B344">
        <v>18.4524840309046</v>
      </c>
      <c r="C344">
        <v>2422.64491444322</v>
      </c>
      <c r="D344">
        <v>0.42271257982136</v>
      </c>
      <c r="E344">
        <v>197.176097724383</v>
      </c>
      <c r="F344">
        <v>14.5966953054687</v>
      </c>
      <c r="G344">
        <v>2209.62315541872</v>
      </c>
      <c r="H344">
        <v>0.727518770323808</v>
      </c>
      <c r="I344">
        <v>0.590525687725737</v>
      </c>
      <c r="J344">
        <v>24.6752683500104</v>
      </c>
      <c r="K344">
        <v>2.85580122939788</v>
      </c>
    </row>
    <row r="345" spans="1:11">
      <c r="A345">
        <v>343</v>
      </c>
      <c r="B345">
        <v>18.4580040695233</v>
      </c>
      <c r="C345">
        <v>2419.86134418514</v>
      </c>
      <c r="D345">
        <v>0.422632985702665</v>
      </c>
      <c r="E345">
        <v>197.01081126432</v>
      </c>
      <c r="F345">
        <v>14.6164264243342</v>
      </c>
      <c r="G345">
        <v>2213.26437136964</v>
      </c>
      <c r="H345">
        <v>0.727250744496642</v>
      </c>
      <c r="I345">
        <v>0.590308180062572</v>
      </c>
      <c r="J345">
        <v>24.6668582698578</v>
      </c>
      <c r="K345">
        <v>2.85580122939788</v>
      </c>
    </row>
    <row r="346" spans="1:11">
      <c r="A346">
        <v>344</v>
      </c>
      <c r="B346">
        <v>18.4505738624517</v>
      </c>
      <c r="C346">
        <v>2418.07978004844</v>
      </c>
      <c r="D346">
        <v>0.422668567482794</v>
      </c>
      <c r="E346">
        <v>196.898867856817</v>
      </c>
      <c r="F346">
        <v>14.6270804166775</v>
      </c>
      <c r="G346">
        <v>2214.65437628536</v>
      </c>
      <c r="H346">
        <v>0.726841654254784</v>
      </c>
      <c r="I346">
        <v>0.589976192987071</v>
      </c>
      <c r="J346">
        <v>24.6624149229632</v>
      </c>
      <c r="K346">
        <v>2.85580122939788</v>
      </c>
    </row>
    <row r="347" spans="1:11">
      <c r="A347">
        <v>345</v>
      </c>
      <c r="B347">
        <v>18.466546103998</v>
      </c>
      <c r="C347">
        <v>2420.02896721205</v>
      </c>
      <c r="D347">
        <v>0.422224640820647</v>
      </c>
      <c r="E347">
        <v>197.022719692274</v>
      </c>
      <c r="F347">
        <v>14.6168621589857</v>
      </c>
      <c r="G347">
        <v>2213.49857490051</v>
      </c>
      <c r="H347">
        <v>0.727781507008537</v>
      </c>
      <c r="I347">
        <v>0.590738908952781</v>
      </c>
      <c r="J347">
        <v>24.6666872538986</v>
      </c>
      <c r="K347">
        <v>2.85580122939788</v>
      </c>
    </row>
    <row r="348" spans="1:11">
      <c r="A348">
        <v>346</v>
      </c>
      <c r="B348">
        <v>18.4592812006882</v>
      </c>
      <c r="C348">
        <v>2419.38687755277</v>
      </c>
      <c r="D348">
        <v>0.422214620261553</v>
      </c>
      <c r="E348">
        <v>196.972460246769</v>
      </c>
      <c r="F348">
        <v>14.6206894564402</v>
      </c>
      <c r="G348">
        <v>2214.32455257828</v>
      </c>
      <c r="H348">
        <v>0.727739589066054</v>
      </c>
      <c r="I348">
        <v>0.590704891937962</v>
      </c>
      <c r="J348">
        <v>24.6666033475542</v>
      </c>
      <c r="K348">
        <v>2.85580122939788</v>
      </c>
    </row>
    <row r="349" spans="1:11">
      <c r="A349">
        <v>347</v>
      </c>
      <c r="B349">
        <v>18.4963611276345</v>
      </c>
      <c r="C349">
        <v>2422.33561374184</v>
      </c>
      <c r="D349">
        <v>0.422236118284709</v>
      </c>
      <c r="E349">
        <v>197.197309315969</v>
      </c>
      <c r="F349">
        <v>14.6035393723345</v>
      </c>
      <c r="G349">
        <v>2211.58138022533</v>
      </c>
      <c r="H349">
        <v>0.728200560922631</v>
      </c>
      <c r="I349">
        <v>0.591078982108622</v>
      </c>
      <c r="J349">
        <v>24.6678330693413</v>
      </c>
      <c r="K349">
        <v>2.85580122939788</v>
      </c>
    </row>
    <row r="350" spans="1:11">
      <c r="A350">
        <v>348</v>
      </c>
      <c r="B350">
        <v>18.4903896838706</v>
      </c>
      <c r="C350">
        <v>2421.49094339715</v>
      </c>
      <c r="D350">
        <v>0.422182832343851</v>
      </c>
      <c r="E350">
        <v>197.136257181209</v>
      </c>
      <c r="F350">
        <v>14.6087882373114</v>
      </c>
      <c r="G350">
        <v>2212.7072078765</v>
      </c>
      <c r="H350">
        <v>0.728162829231414</v>
      </c>
      <c r="I350">
        <v>0.591048362501109</v>
      </c>
      <c r="J350">
        <v>24.6668900751049</v>
      </c>
      <c r="K350">
        <v>2.85580122939788</v>
      </c>
    </row>
    <row r="351" spans="1:11">
      <c r="A351">
        <v>349</v>
      </c>
      <c r="B351">
        <v>18.4946006122881</v>
      </c>
      <c r="C351">
        <v>2420.45745271847</v>
      </c>
      <c r="D351">
        <v>0.422015703282523</v>
      </c>
      <c r="E351">
        <v>197.076567778811</v>
      </c>
      <c r="F351">
        <v>14.6164653285547</v>
      </c>
      <c r="G351">
        <v>2213.70469868871</v>
      </c>
      <c r="H351">
        <v>0.728222239724599</v>
      </c>
      <c r="I351">
        <v>0.591096576593263</v>
      </c>
      <c r="J351">
        <v>24.6633329585663</v>
      </c>
      <c r="K351">
        <v>2.85580122939788</v>
      </c>
    </row>
    <row r="352" spans="1:11">
      <c r="A352">
        <v>350</v>
      </c>
      <c r="B352">
        <v>18.4846942749671</v>
      </c>
      <c r="C352">
        <v>2420.69762134362</v>
      </c>
      <c r="D352">
        <v>0.422297000141242</v>
      </c>
      <c r="E352">
        <v>197.087512485555</v>
      </c>
      <c r="F352">
        <v>14.6131691108795</v>
      </c>
      <c r="G352">
        <v>2212.81724935248</v>
      </c>
      <c r="H352">
        <v>0.727819221212684</v>
      </c>
      <c r="I352">
        <v>0.590769515082202</v>
      </c>
      <c r="J352">
        <v>24.6648752193755</v>
      </c>
      <c r="K352">
        <v>2.85580122939788</v>
      </c>
    </row>
    <row r="353" spans="1:11">
      <c r="A353">
        <v>351</v>
      </c>
      <c r="B353">
        <v>18.5210058359184</v>
      </c>
      <c r="C353">
        <v>2423.96795234508</v>
      </c>
      <c r="D353">
        <v>0.422177063017038</v>
      </c>
      <c r="E353">
        <v>197.325912655815</v>
      </c>
      <c r="F353">
        <v>14.5944472860712</v>
      </c>
      <c r="G353">
        <v>2210.60099633404</v>
      </c>
      <c r="H353">
        <v>0.728570020427181</v>
      </c>
      <c r="I353">
        <v>0.591378808430213</v>
      </c>
      <c r="J353">
        <v>24.6679858169214</v>
      </c>
      <c r="K353">
        <v>2.85580122939788</v>
      </c>
    </row>
    <row r="354" spans="1:11">
      <c r="A354">
        <v>352</v>
      </c>
      <c r="B354">
        <v>18.5046394430132</v>
      </c>
      <c r="C354">
        <v>2423.15180876121</v>
      </c>
      <c r="D354">
        <v>0.422243191223046</v>
      </c>
      <c r="E354">
        <v>197.256815576376</v>
      </c>
      <c r="F354">
        <v>14.5986296226938</v>
      </c>
      <c r="G354">
        <v>2210.83238859663</v>
      </c>
      <c r="H354">
        <v>0.728278807240544</v>
      </c>
      <c r="I354">
        <v>0.59114248073337</v>
      </c>
      <c r="J354">
        <v>24.6686159465441</v>
      </c>
      <c r="K354">
        <v>2.85580122939788</v>
      </c>
    </row>
    <row r="355" spans="1:11">
      <c r="A355">
        <v>353</v>
      </c>
      <c r="B355">
        <v>18.4958337920907</v>
      </c>
      <c r="C355">
        <v>2422.4118068001</v>
      </c>
      <c r="D355">
        <v>0.422188308481973</v>
      </c>
      <c r="E355">
        <v>197.193106368171</v>
      </c>
      <c r="F355">
        <v>14.6032329051258</v>
      </c>
      <c r="G355">
        <v>2211.87365962497</v>
      </c>
      <c r="H355">
        <v>0.728390366710204</v>
      </c>
      <c r="I355">
        <v>0.591233015372504</v>
      </c>
      <c r="J355">
        <v>24.6692202556397</v>
      </c>
      <c r="K355">
        <v>2.85580122939788</v>
      </c>
    </row>
    <row r="356" spans="1:11">
      <c r="A356">
        <v>354</v>
      </c>
      <c r="B356">
        <v>18.4797468473279</v>
      </c>
      <c r="C356">
        <v>2420.64943227723</v>
      </c>
      <c r="D356">
        <v>0.422156352488724</v>
      </c>
      <c r="E356">
        <v>197.070196859999</v>
      </c>
      <c r="F356">
        <v>14.6137982941278</v>
      </c>
      <c r="G356">
        <v>2213.58191248082</v>
      </c>
      <c r="H356">
        <v>0.728087243294377</v>
      </c>
      <c r="I356">
        <v>0.590987022890806</v>
      </c>
      <c r="J356">
        <v>24.6667800425372</v>
      </c>
      <c r="K356">
        <v>2.85580122939788</v>
      </c>
    </row>
    <row r="357" spans="1:11">
      <c r="A357">
        <v>355</v>
      </c>
      <c r="B357">
        <v>18.4398852551738</v>
      </c>
      <c r="C357">
        <v>2415.26347849187</v>
      </c>
      <c r="D357">
        <v>0.42224896235119</v>
      </c>
      <c r="E357">
        <v>196.707510826961</v>
      </c>
      <c r="F357">
        <v>14.6456046561348</v>
      </c>
      <c r="G357">
        <v>2218.54674090985</v>
      </c>
      <c r="H357">
        <v>0.727369370344079</v>
      </c>
      <c r="I357">
        <v>0.590404452108348</v>
      </c>
      <c r="J357">
        <v>24.6571172991395</v>
      </c>
      <c r="K357">
        <v>2.85580122939788</v>
      </c>
    </row>
    <row r="358" spans="1:11">
      <c r="A358">
        <v>356</v>
      </c>
      <c r="B358">
        <v>18.4718729377197</v>
      </c>
      <c r="C358">
        <v>2420.0906220523</v>
      </c>
      <c r="D358">
        <v>0.422372561451252</v>
      </c>
      <c r="E358">
        <v>197.035133853146</v>
      </c>
      <c r="F358">
        <v>14.6160028985221</v>
      </c>
      <c r="G358">
        <v>2213.43588255724</v>
      </c>
      <c r="H358">
        <v>0.727786879092488</v>
      </c>
      <c r="I358">
        <v>0.59074326904729</v>
      </c>
      <c r="J358">
        <v>24.6655677702217</v>
      </c>
      <c r="K358">
        <v>2.85580122939788</v>
      </c>
    </row>
    <row r="359" spans="1:11">
      <c r="A359">
        <v>357</v>
      </c>
      <c r="B359">
        <v>18.509585258119</v>
      </c>
      <c r="C359">
        <v>2424.61096656766</v>
      </c>
      <c r="D359">
        <v>0.422498378662468</v>
      </c>
      <c r="E359">
        <v>197.360805305397</v>
      </c>
      <c r="F359">
        <v>14.5883234450702</v>
      </c>
      <c r="G359">
        <v>2208.92592744178</v>
      </c>
      <c r="H359">
        <v>0.728266434814212</v>
      </c>
      <c r="I359">
        <v>0.591132439191781</v>
      </c>
      <c r="J359">
        <v>24.6707662851131</v>
      </c>
      <c r="K359">
        <v>2.85580122939788</v>
      </c>
    </row>
    <row r="360" spans="1:11">
      <c r="A360">
        <v>358</v>
      </c>
      <c r="B360">
        <v>18.4957012155016</v>
      </c>
      <c r="C360">
        <v>2420.64265144529</v>
      </c>
      <c r="D360">
        <v>0.422120741708924</v>
      </c>
      <c r="E360">
        <v>197.083039664597</v>
      </c>
      <c r="F360">
        <v>14.6162100452201</v>
      </c>
      <c r="G360">
        <v>2213.72225216373</v>
      </c>
      <c r="H360">
        <v>0.727969729524509</v>
      </c>
      <c r="I360">
        <v>0.590891657330367</v>
      </c>
      <c r="J360">
        <v>24.6646701479302</v>
      </c>
      <c r="K360">
        <v>2.85580122939788</v>
      </c>
    </row>
    <row r="361" spans="1:11">
      <c r="A361">
        <v>359</v>
      </c>
      <c r="B361">
        <v>18.5950329879512</v>
      </c>
      <c r="C361">
        <v>2434.52015161059</v>
      </c>
      <c r="D361">
        <v>0.422720758544428</v>
      </c>
      <c r="E361">
        <v>198.047700222219</v>
      </c>
      <c r="F361">
        <v>14.5289591702695</v>
      </c>
      <c r="G361">
        <v>2203.15356471817</v>
      </c>
      <c r="H361">
        <v>0.729845702668868</v>
      </c>
      <c r="I361">
        <v>0.592414056383239</v>
      </c>
      <c r="J361">
        <v>24.6853051644618</v>
      </c>
      <c r="K361">
        <v>2.85580122939788</v>
      </c>
    </row>
    <row r="362" spans="1:11">
      <c r="A362">
        <v>360</v>
      </c>
      <c r="B362">
        <v>18.5836627884423</v>
      </c>
      <c r="C362">
        <v>2432.45498311667</v>
      </c>
      <c r="D362">
        <v>0.422723839235939</v>
      </c>
      <c r="E362">
        <v>197.900182387837</v>
      </c>
      <c r="F362">
        <v>14.5430508099392</v>
      </c>
      <c r="G362">
        <v>2204.77956431918</v>
      </c>
      <c r="H362">
        <v>0.729372599245196</v>
      </c>
      <c r="I362">
        <v>0.592030120573407</v>
      </c>
      <c r="J362">
        <v>24.6828925211777</v>
      </c>
      <c r="K362">
        <v>2.85580122939788</v>
      </c>
    </row>
    <row r="363" spans="1:11">
      <c r="A363">
        <v>361</v>
      </c>
      <c r="B363">
        <v>18.6512420544032</v>
      </c>
      <c r="C363">
        <v>2439.5109925378</v>
      </c>
      <c r="D363">
        <v>0.42251114824553</v>
      </c>
      <c r="E363">
        <v>198.385820292779</v>
      </c>
      <c r="F363">
        <v>14.5055597165141</v>
      </c>
      <c r="G363">
        <v>2196.7939655793</v>
      </c>
      <c r="H363">
        <v>0.730083461224113</v>
      </c>
      <c r="I363">
        <v>0.592607000773428</v>
      </c>
      <c r="J363">
        <v>24.6941382308095</v>
      </c>
      <c r="K363">
        <v>2.85580122939788</v>
      </c>
    </row>
    <row r="364" spans="1:11">
      <c r="A364">
        <v>362</v>
      </c>
      <c r="B364">
        <v>18.5793336853815</v>
      </c>
      <c r="C364">
        <v>2431.55971474315</v>
      </c>
      <c r="D364">
        <v>0.42298251953343</v>
      </c>
      <c r="E364">
        <v>197.843065812024</v>
      </c>
      <c r="F364">
        <v>14.5411009443578</v>
      </c>
      <c r="G364">
        <v>2204.05695456977</v>
      </c>
      <c r="H364">
        <v>0.729372821221862</v>
      </c>
      <c r="I364">
        <v>0.592030300802642</v>
      </c>
      <c r="J364">
        <v>24.6809029658154</v>
      </c>
      <c r="K364">
        <v>2.85580122939788</v>
      </c>
    </row>
    <row r="365" spans="1:11">
      <c r="A365">
        <v>363</v>
      </c>
      <c r="B365">
        <v>18.6466729863086</v>
      </c>
      <c r="C365">
        <v>2436.17396985896</v>
      </c>
      <c r="D365">
        <v>0.423696365984576</v>
      </c>
      <c r="E365">
        <v>198.178309384564</v>
      </c>
      <c r="F365">
        <v>14.5180752147961</v>
      </c>
      <c r="G365">
        <v>2206.13908876605</v>
      </c>
      <c r="H365">
        <v>0.729326438158997</v>
      </c>
      <c r="I365">
        <v>0.591992660804328</v>
      </c>
      <c r="J365">
        <v>24.6849668877474</v>
      </c>
      <c r="K365">
        <v>2.85580122939788</v>
      </c>
    </row>
    <row r="366" spans="1:11">
      <c r="A366">
        <v>364</v>
      </c>
      <c r="B366">
        <v>18.5257843790312</v>
      </c>
      <c r="C366">
        <v>2424.74344373175</v>
      </c>
      <c r="D366">
        <v>0.42271440480287</v>
      </c>
      <c r="E366">
        <v>197.388103832395</v>
      </c>
      <c r="F366">
        <v>14.5892266021022</v>
      </c>
      <c r="G366">
        <v>2213.05969354425</v>
      </c>
      <c r="H366">
        <v>0.728432041151944</v>
      </c>
      <c r="I366">
        <v>0.591266836195567</v>
      </c>
      <c r="J366">
        <v>24.6684056347107</v>
      </c>
      <c r="K366">
        <v>2.85580122939788</v>
      </c>
    </row>
    <row r="367" spans="1:11">
      <c r="A367">
        <v>365</v>
      </c>
      <c r="B367">
        <v>18.6144250786332</v>
      </c>
      <c r="C367">
        <v>2439.35084947131</v>
      </c>
      <c r="D367">
        <v>0.422508113856135</v>
      </c>
      <c r="E367">
        <v>198.338519749543</v>
      </c>
      <c r="F367">
        <v>14.5022891501709</v>
      </c>
      <c r="G367">
        <v>2198.84175151217</v>
      </c>
      <c r="H367">
        <v>0.730714189144875</v>
      </c>
      <c r="I367">
        <v>0.593118855057494</v>
      </c>
      <c r="J367">
        <v>24.699023426132</v>
      </c>
      <c r="K367">
        <v>2.85580122939788</v>
      </c>
    </row>
    <row r="368" spans="1:11">
      <c r="A368">
        <v>366</v>
      </c>
      <c r="B368">
        <v>18.5508116908415</v>
      </c>
      <c r="C368">
        <v>2428.01780518979</v>
      </c>
      <c r="D368">
        <v>0.422665263523029</v>
      </c>
      <c r="E368">
        <v>197.606760159696</v>
      </c>
      <c r="F368">
        <v>14.5696933706442</v>
      </c>
      <c r="G368">
        <v>2209.71711169513</v>
      </c>
      <c r="H368">
        <v>0.728885672724775</v>
      </c>
      <c r="I368">
        <v>0.591634968574831</v>
      </c>
      <c r="J368">
        <v>24.6743800101379</v>
      </c>
      <c r="K368">
        <v>2.85580122939788</v>
      </c>
    </row>
    <row r="369" spans="1:11">
      <c r="A369">
        <v>367</v>
      </c>
      <c r="B369">
        <v>18.5868201053742</v>
      </c>
      <c r="C369">
        <v>2430.51789710966</v>
      </c>
      <c r="D369">
        <v>0.422404583194958</v>
      </c>
      <c r="E369">
        <v>197.798443939603</v>
      </c>
      <c r="F369">
        <v>14.5563261193911</v>
      </c>
      <c r="G369">
        <v>2207.6948912263</v>
      </c>
      <c r="H369">
        <v>0.729483141858388</v>
      </c>
      <c r="I369">
        <v>0.592119830748148</v>
      </c>
      <c r="J369">
        <v>24.6750154910002</v>
      </c>
      <c r="K369">
        <v>2.85580122939788</v>
      </c>
    </row>
    <row r="370" spans="1:11">
      <c r="A370">
        <v>368</v>
      </c>
      <c r="B370">
        <v>18.5740776363799</v>
      </c>
      <c r="C370">
        <v>2431.59044947768</v>
      </c>
      <c r="D370">
        <v>0.422818416364436</v>
      </c>
      <c r="E370">
        <v>197.838258988301</v>
      </c>
      <c r="F370">
        <v>14.5465938165558</v>
      </c>
      <c r="G370">
        <v>2204.77361219014</v>
      </c>
      <c r="H370">
        <v>0.728992733411965</v>
      </c>
      <c r="I370">
        <v>0.59172184863632</v>
      </c>
      <c r="J370">
        <v>24.6819503681916</v>
      </c>
      <c r="K370">
        <v>2.85580122939788</v>
      </c>
    </row>
    <row r="371" spans="1:11">
      <c r="A371">
        <v>369</v>
      </c>
      <c r="B371">
        <v>18.6096054778367</v>
      </c>
      <c r="C371">
        <v>2435.83954266118</v>
      </c>
      <c r="D371">
        <v>0.422507123108578</v>
      </c>
      <c r="E371">
        <v>198.134321648877</v>
      </c>
      <c r="F371">
        <v>14.52172255419</v>
      </c>
      <c r="G371">
        <v>2201.37157823144</v>
      </c>
      <c r="H371">
        <v>0.729931459521804</v>
      </c>
      <c r="I371">
        <v>0.592483649602698</v>
      </c>
      <c r="J371">
        <v>24.6875429809529</v>
      </c>
      <c r="K371">
        <v>2.85580122939788</v>
      </c>
    </row>
    <row r="372" spans="1:11">
      <c r="A372">
        <v>370</v>
      </c>
      <c r="B372">
        <v>18.5857680984311</v>
      </c>
      <c r="C372">
        <v>2430.8695184409</v>
      </c>
      <c r="D372">
        <v>0.422753973445294</v>
      </c>
      <c r="E372">
        <v>197.805767413511</v>
      </c>
      <c r="F372">
        <v>14.5535199941053</v>
      </c>
      <c r="G372">
        <v>2206.9280821671</v>
      </c>
      <c r="H372">
        <v>0.729137256136837</v>
      </c>
      <c r="I372">
        <v>0.591839134638531</v>
      </c>
      <c r="J372">
        <v>24.6782061775099</v>
      </c>
      <c r="K372">
        <v>2.85580122939788</v>
      </c>
    </row>
    <row r="373" spans="1:11">
      <c r="A373">
        <v>371</v>
      </c>
      <c r="B373">
        <v>18.5788459694368</v>
      </c>
      <c r="C373">
        <v>2432.5360445894</v>
      </c>
      <c r="D373">
        <v>0.422855192379907</v>
      </c>
      <c r="E373">
        <v>197.884791074414</v>
      </c>
      <c r="F373">
        <v>14.5452692013645</v>
      </c>
      <c r="G373">
        <v>2205.87701381569</v>
      </c>
      <c r="H373">
        <v>0.729430542545237</v>
      </c>
      <c r="I373">
        <v>0.592077143748741</v>
      </c>
      <c r="J373">
        <v>24.6865754015494</v>
      </c>
      <c r="K373">
        <v>2.85580122939788</v>
      </c>
    </row>
    <row r="374" spans="1:11">
      <c r="A374">
        <v>372</v>
      </c>
      <c r="B374">
        <v>18.5821584561442</v>
      </c>
      <c r="C374">
        <v>2432.13676998599</v>
      </c>
      <c r="D374">
        <v>0.422837006929292</v>
      </c>
      <c r="E374">
        <v>197.859021366521</v>
      </c>
      <c r="F374">
        <v>14.5485827353676</v>
      </c>
      <c r="G374">
        <v>2206.90484277576</v>
      </c>
      <c r="H374">
        <v>0.729456680425494</v>
      </c>
      <c r="I374">
        <v>0.592098356194694</v>
      </c>
      <c r="J374">
        <v>24.6857201931517</v>
      </c>
      <c r="K374">
        <v>2.85580122939788</v>
      </c>
    </row>
    <row r="375" spans="1:11">
      <c r="A375">
        <v>373</v>
      </c>
      <c r="B375">
        <v>18.606879016453</v>
      </c>
      <c r="C375">
        <v>2440.13560694507</v>
      </c>
      <c r="D375">
        <v>0.422825611627463</v>
      </c>
      <c r="E375">
        <v>198.365175178647</v>
      </c>
      <c r="F375">
        <v>14.499229303243</v>
      </c>
      <c r="G375">
        <v>2199.26402918093</v>
      </c>
      <c r="H375">
        <v>0.730763873899682</v>
      </c>
      <c r="I375">
        <v>0.59315917561516</v>
      </c>
      <c r="J375">
        <v>24.7047530731436</v>
      </c>
      <c r="K375">
        <v>2.85580122939788</v>
      </c>
    </row>
    <row r="376" spans="1:11">
      <c r="A376">
        <v>374</v>
      </c>
      <c r="B376">
        <v>18.5810098096227</v>
      </c>
      <c r="C376">
        <v>2431.87918371624</v>
      </c>
      <c r="D376">
        <v>0.422672207180255</v>
      </c>
      <c r="E376">
        <v>197.844220734932</v>
      </c>
      <c r="F376">
        <v>14.5498612712975</v>
      </c>
      <c r="G376">
        <v>2206.74097340771</v>
      </c>
      <c r="H376">
        <v>0.729522978457133</v>
      </c>
      <c r="I376">
        <v>0.592152158837826</v>
      </c>
      <c r="J376">
        <v>24.6846667340697</v>
      </c>
      <c r="K376">
        <v>2.85580122939788</v>
      </c>
    </row>
    <row r="377" spans="1:11">
      <c r="A377">
        <v>375</v>
      </c>
      <c r="B377">
        <v>18.5972630126663</v>
      </c>
      <c r="C377">
        <v>2433.84362921568</v>
      </c>
      <c r="D377">
        <v>0.423038661511293</v>
      </c>
      <c r="E377">
        <v>197.993022032107</v>
      </c>
      <c r="F377">
        <v>14.5377582019469</v>
      </c>
      <c r="G377">
        <v>2204.37569730303</v>
      </c>
      <c r="H377">
        <v>0.729260878868469</v>
      </c>
      <c r="I377">
        <v>0.591939456166055</v>
      </c>
      <c r="J377">
        <v>24.685807427499</v>
      </c>
      <c r="K377">
        <v>2.85580122939788</v>
      </c>
    </row>
    <row r="378" spans="1:11">
      <c r="A378">
        <v>376</v>
      </c>
      <c r="B378">
        <v>18.5778539495137</v>
      </c>
      <c r="C378">
        <v>2432.64009979328</v>
      </c>
      <c r="D378">
        <v>0.422830932380689</v>
      </c>
      <c r="E378">
        <v>197.888082843239</v>
      </c>
      <c r="F378">
        <v>14.5445713656945</v>
      </c>
      <c r="G378">
        <v>2205.89089784308</v>
      </c>
      <c r="H378">
        <v>0.729504797620067</v>
      </c>
      <c r="I378">
        <v>0.592137403882357</v>
      </c>
      <c r="J378">
        <v>24.6873294421861</v>
      </c>
      <c r="K378">
        <v>2.85580122939788</v>
      </c>
    </row>
    <row r="379" spans="1:11">
      <c r="A379">
        <v>377</v>
      </c>
      <c r="B379">
        <v>18.5854736798487</v>
      </c>
      <c r="C379">
        <v>2433.97691860171</v>
      </c>
      <c r="D379">
        <v>0.422981136632682</v>
      </c>
      <c r="E379">
        <v>197.965988438379</v>
      </c>
      <c r="F379">
        <v>14.5380247126673</v>
      </c>
      <c r="G379">
        <v>2206.11291538732</v>
      </c>
      <c r="H379">
        <v>0.72965130364218</v>
      </c>
      <c r="I379">
        <v>0.592256298005494</v>
      </c>
      <c r="J379">
        <v>24.6913937045492</v>
      </c>
      <c r="K379">
        <v>2.85580122939788</v>
      </c>
    </row>
    <row r="380" spans="1:11">
      <c r="A380">
        <v>378</v>
      </c>
      <c r="B380">
        <v>18.5842657418693</v>
      </c>
      <c r="C380">
        <v>2433.36785559347</v>
      </c>
      <c r="D380">
        <v>0.422882896200248</v>
      </c>
      <c r="E380">
        <v>197.940873974752</v>
      </c>
      <c r="F380">
        <v>14.5409980049662</v>
      </c>
      <c r="G380">
        <v>2204.5445466417</v>
      </c>
      <c r="H380">
        <v>0.729348892997344</v>
      </c>
      <c r="I380">
        <v>0.592010882031277</v>
      </c>
      <c r="J380">
        <v>24.6880516732292</v>
      </c>
      <c r="K380">
        <v>2.85580122939788</v>
      </c>
    </row>
    <row r="381" spans="1:11">
      <c r="A381">
        <v>379</v>
      </c>
      <c r="B381">
        <v>18.5505820787551</v>
      </c>
      <c r="C381">
        <v>2428.12672619113</v>
      </c>
      <c r="D381">
        <v>0.423282018261778</v>
      </c>
      <c r="E381">
        <v>197.615330321649</v>
      </c>
      <c r="F381">
        <v>14.5644591154446</v>
      </c>
      <c r="G381">
        <v>2211.71381355987</v>
      </c>
      <c r="H381">
        <v>0.729020231114707</v>
      </c>
      <c r="I381">
        <v>0.591744168033637</v>
      </c>
      <c r="J381">
        <v>24.6750919521774</v>
      </c>
      <c r="K381">
        <v>2.85580122939788</v>
      </c>
    </row>
    <row r="382" spans="1:11">
      <c r="A382">
        <v>380</v>
      </c>
      <c r="B382">
        <v>18.5686716645988</v>
      </c>
      <c r="C382">
        <v>2431.92356342172</v>
      </c>
      <c r="D382">
        <v>0.422808523249301</v>
      </c>
      <c r="E382">
        <v>197.832254552841</v>
      </c>
      <c r="F382">
        <v>14.5486203422375</v>
      </c>
      <c r="G382">
        <v>2206.82474355414</v>
      </c>
      <c r="H382">
        <v>0.729451790889819</v>
      </c>
      <c r="I382">
        <v>0.592094387889056</v>
      </c>
      <c r="J382">
        <v>24.6871430759466</v>
      </c>
      <c r="K382">
        <v>2.85580122939788</v>
      </c>
    </row>
    <row r="383" spans="1:11">
      <c r="A383">
        <v>381</v>
      </c>
      <c r="B383">
        <v>18.5695837755673</v>
      </c>
      <c r="C383">
        <v>2431.85325909715</v>
      </c>
      <c r="D383">
        <v>0.422864084483913</v>
      </c>
      <c r="E383">
        <v>197.832376231383</v>
      </c>
      <c r="F383">
        <v>14.5491371264268</v>
      </c>
      <c r="G383">
        <v>2206.37101970265</v>
      </c>
      <c r="H383">
        <v>0.729294014350162</v>
      </c>
      <c r="I383">
        <v>0.591966347484319</v>
      </c>
      <c r="J383">
        <v>24.6863332415226</v>
      </c>
      <c r="K383">
        <v>2.85580122939788</v>
      </c>
    </row>
    <row r="384" spans="1:11">
      <c r="A384">
        <v>382</v>
      </c>
      <c r="B384">
        <v>18.5696010026272</v>
      </c>
      <c r="C384">
        <v>2432.16465028983</v>
      </c>
      <c r="D384">
        <v>0.422837734361617</v>
      </c>
      <c r="E384">
        <v>197.853761480046</v>
      </c>
      <c r="F384">
        <v>14.5470849641545</v>
      </c>
      <c r="G384">
        <v>2206.00263354315</v>
      </c>
      <c r="H384">
        <v>0.729361427797685</v>
      </c>
      <c r="I384">
        <v>0.59202105499908</v>
      </c>
      <c r="J384">
        <v>24.6868741053429</v>
      </c>
      <c r="K384">
        <v>2.85580122939788</v>
      </c>
    </row>
    <row r="385" spans="1:11">
      <c r="A385">
        <v>383</v>
      </c>
      <c r="B385">
        <v>18.5840306456551</v>
      </c>
      <c r="C385">
        <v>2433.87031545483</v>
      </c>
      <c r="D385">
        <v>0.422847470707865</v>
      </c>
      <c r="E385">
        <v>197.971920937607</v>
      </c>
      <c r="F385">
        <v>14.5370812188482</v>
      </c>
      <c r="G385">
        <v>2204.45645298783</v>
      </c>
      <c r="H385">
        <v>0.729553851851633</v>
      </c>
      <c r="I385">
        <v>0.59217721165482</v>
      </c>
      <c r="J385">
        <v>24.6894354775163</v>
      </c>
      <c r="K385">
        <v>2.85580122939788</v>
      </c>
    </row>
    <row r="386" spans="1:11">
      <c r="A386">
        <v>384</v>
      </c>
      <c r="B386">
        <v>18.572815129368</v>
      </c>
      <c r="C386">
        <v>2433.16728381722</v>
      </c>
      <c r="D386">
        <v>0.422961761075145</v>
      </c>
      <c r="E386">
        <v>197.925889073863</v>
      </c>
      <c r="F386">
        <v>14.5400776259758</v>
      </c>
      <c r="G386">
        <v>2204.5470634583</v>
      </c>
      <c r="H386">
        <v>0.72938234494816</v>
      </c>
      <c r="I386">
        <v>0.592038028987321</v>
      </c>
      <c r="J386">
        <v>24.6881749115182</v>
      </c>
      <c r="K386">
        <v>2.85580122939788</v>
      </c>
    </row>
    <row r="387" spans="1:11">
      <c r="A387">
        <v>385</v>
      </c>
      <c r="B387">
        <v>18.5715770797645</v>
      </c>
      <c r="C387">
        <v>2432.72809868601</v>
      </c>
      <c r="D387">
        <v>0.422898343766882</v>
      </c>
      <c r="E387">
        <v>197.897696547216</v>
      </c>
      <c r="F387">
        <v>14.5430101373204</v>
      </c>
      <c r="G387">
        <v>2204.90609152227</v>
      </c>
      <c r="H387">
        <v>0.729398519922228</v>
      </c>
      <c r="I387">
        <v>0.592051155668515</v>
      </c>
      <c r="J387">
        <v>24.6871197334241</v>
      </c>
      <c r="K387">
        <v>2.85580122939788</v>
      </c>
    </row>
    <row r="388" spans="1:11">
      <c r="A388">
        <v>386</v>
      </c>
      <c r="B388">
        <v>18.5738278993735</v>
      </c>
      <c r="C388">
        <v>2432.69991618022</v>
      </c>
      <c r="D388">
        <v>0.422935371529173</v>
      </c>
      <c r="E388">
        <v>197.900381709747</v>
      </c>
      <c r="F388">
        <v>14.5432214530934</v>
      </c>
      <c r="G388">
        <v>2205.05647656249</v>
      </c>
      <c r="H388">
        <v>0.729314860715364</v>
      </c>
      <c r="I388">
        <v>0.591983263877136</v>
      </c>
      <c r="J388">
        <v>24.6864529606154</v>
      </c>
      <c r="K388">
        <v>2.85580122939788</v>
      </c>
    </row>
    <row r="389" spans="1:11">
      <c r="A389">
        <v>387</v>
      </c>
      <c r="B389">
        <v>18.5671704683928</v>
      </c>
      <c r="C389">
        <v>2432.12754331654</v>
      </c>
      <c r="D389">
        <v>0.422903641851727</v>
      </c>
      <c r="E389">
        <v>197.854138873597</v>
      </c>
      <c r="F389">
        <v>14.5467386377746</v>
      </c>
      <c r="G389">
        <v>2205.68464312841</v>
      </c>
      <c r="H389">
        <v>0.729331168055218</v>
      </c>
      <c r="I389">
        <v>0.591996498256968</v>
      </c>
      <c r="J389">
        <v>24.6865094266734</v>
      </c>
      <c r="K389">
        <v>2.85580122939788</v>
      </c>
    </row>
    <row r="390" spans="1:11">
      <c r="A390">
        <v>388</v>
      </c>
      <c r="B390">
        <v>18.5699650982525</v>
      </c>
      <c r="C390">
        <v>2432.84233872859</v>
      </c>
      <c r="D390">
        <v>0.422816202433375</v>
      </c>
      <c r="E390">
        <v>197.904367769592</v>
      </c>
      <c r="F390">
        <v>14.541927352319</v>
      </c>
      <c r="G390">
        <v>2204.74880178166</v>
      </c>
      <c r="H390">
        <v>0.729535874632803</v>
      </c>
      <c r="I390">
        <v>0.592162622678574</v>
      </c>
      <c r="J390">
        <v>24.6874343038973</v>
      </c>
      <c r="K390">
        <v>2.85580122939788</v>
      </c>
    </row>
    <row r="391" spans="1:11">
      <c r="A391">
        <v>389</v>
      </c>
      <c r="B391">
        <v>18.5642447194944</v>
      </c>
      <c r="C391">
        <v>2432.64171246456</v>
      </c>
      <c r="D391">
        <v>0.42298954140563</v>
      </c>
      <c r="E391">
        <v>197.888360401971</v>
      </c>
      <c r="F391">
        <v>14.54227757526</v>
      </c>
      <c r="G391">
        <v>2204.72037484134</v>
      </c>
      <c r="H391">
        <v>0.729349135220064</v>
      </c>
      <c r="I391">
        <v>0.59201107853205</v>
      </c>
      <c r="J391">
        <v>24.687592307935</v>
      </c>
      <c r="K391">
        <v>2.85580122939788</v>
      </c>
    </row>
    <row r="392" spans="1:11">
      <c r="A392">
        <v>390</v>
      </c>
      <c r="B392">
        <v>18.5201779594407</v>
      </c>
      <c r="C392">
        <v>2426.39617818414</v>
      </c>
      <c r="D392">
        <v>0.422693529363243</v>
      </c>
      <c r="E392">
        <v>197.454631367047</v>
      </c>
      <c r="F392">
        <v>14.5817769422823</v>
      </c>
      <c r="G392">
        <v>2209.59736671133</v>
      </c>
      <c r="H392">
        <v>0.728547227362113</v>
      </c>
      <c r="I392">
        <v>0.591360310373865</v>
      </c>
      <c r="J392">
        <v>24.6782181989769</v>
      </c>
      <c r="K392">
        <v>2.85580122939788</v>
      </c>
    </row>
    <row r="393" spans="1:11">
      <c r="A393">
        <v>391</v>
      </c>
      <c r="B393">
        <v>18.5273131721129</v>
      </c>
      <c r="C393">
        <v>2426.98348201017</v>
      </c>
      <c r="D393">
        <v>0.422703463924868</v>
      </c>
      <c r="E393">
        <v>197.49512868169</v>
      </c>
      <c r="F393">
        <v>14.5791722037787</v>
      </c>
      <c r="G393">
        <v>2209.04953031562</v>
      </c>
      <c r="H393">
        <v>0.728587046629845</v>
      </c>
      <c r="I393">
        <v>0.59139262454584</v>
      </c>
      <c r="J393">
        <v>24.679237167635</v>
      </c>
      <c r="K393">
        <v>2.85580122939788</v>
      </c>
    </row>
    <row r="394" spans="1:11">
      <c r="A394">
        <v>392</v>
      </c>
      <c r="B394">
        <v>18.5541674949067</v>
      </c>
      <c r="C394">
        <v>2430.81724817244</v>
      </c>
      <c r="D394">
        <v>0.422521173841699</v>
      </c>
      <c r="E394">
        <v>197.753131115636</v>
      </c>
      <c r="F394">
        <v>14.5570182864492</v>
      </c>
      <c r="G394">
        <v>2204.71340722749</v>
      </c>
      <c r="H394">
        <v>0.729113351148082</v>
      </c>
      <c r="I394">
        <v>0.591819732816417</v>
      </c>
      <c r="J394">
        <v>24.6858729111877</v>
      </c>
      <c r="K394">
        <v>2.85580122939788</v>
      </c>
    </row>
    <row r="395" spans="1:11">
      <c r="A395">
        <v>393</v>
      </c>
      <c r="B395">
        <v>18.5037512818087</v>
      </c>
      <c r="C395">
        <v>2425.03150376303</v>
      </c>
      <c r="D395">
        <v>0.422466114491145</v>
      </c>
      <c r="E395">
        <v>197.357822515758</v>
      </c>
      <c r="F395">
        <v>14.5906530267119</v>
      </c>
      <c r="G395">
        <v>2209.85509266645</v>
      </c>
      <c r="H395">
        <v>0.728499256664935</v>
      </c>
      <c r="I395">
        <v>0.591321380907277</v>
      </c>
      <c r="J395">
        <v>24.6766397840759</v>
      </c>
      <c r="K395">
        <v>2.85580122939788</v>
      </c>
    </row>
    <row r="396" spans="1:11">
      <c r="A396">
        <v>394</v>
      </c>
      <c r="B396">
        <v>18.544542722137</v>
      </c>
      <c r="C396">
        <v>2427.32610627046</v>
      </c>
      <c r="D396">
        <v>0.422808939455178</v>
      </c>
      <c r="E396">
        <v>197.528012030049</v>
      </c>
      <c r="F396">
        <v>14.5781845343801</v>
      </c>
      <c r="G396">
        <v>2209.73525752272</v>
      </c>
      <c r="H396">
        <v>0.728517692991114</v>
      </c>
      <c r="I396">
        <v>0.591336342815779</v>
      </c>
      <c r="J396">
        <v>24.6780641487502</v>
      </c>
      <c r="K396">
        <v>2.85580122939788</v>
      </c>
    </row>
    <row r="397" spans="1:11">
      <c r="A397">
        <v>395</v>
      </c>
      <c r="B397">
        <v>18.5125574161372</v>
      </c>
      <c r="C397">
        <v>2424.45675285133</v>
      </c>
      <c r="D397">
        <v>0.422704815823855</v>
      </c>
      <c r="E397">
        <v>197.333464958316</v>
      </c>
      <c r="F397">
        <v>14.5934319729803</v>
      </c>
      <c r="G397">
        <v>2211.48911769985</v>
      </c>
      <c r="H397">
        <v>0.72824801657551</v>
      </c>
      <c r="I397">
        <v>0.591117493637175</v>
      </c>
      <c r="J397">
        <v>24.6733366555683</v>
      </c>
      <c r="K397">
        <v>2.85580122939788</v>
      </c>
    </row>
    <row r="398" spans="1:11">
      <c r="A398">
        <v>396</v>
      </c>
      <c r="B398">
        <v>18.5059777205625</v>
      </c>
      <c r="C398">
        <v>2424.80596978162</v>
      </c>
      <c r="D398">
        <v>0.422942160017249</v>
      </c>
      <c r="E398">
        <v>197.342763331297</v>
      </c>
      <c r="F398">
        <v>14.5892766207305</v>
      </c>
      <c r="G398">
        <v>2210.83331614017</v>
      </c>
      <c r="H398">
        <v>0.728105690495743</v>
      </c>
      <c r="I398">
        <v>0.591001991724645</v>
      </c>
      <c r="J398">
        <v>24.6762270948231</v>
      </c>
      <c r="K398">
        <v>2.85580122939788</v>
      </c>
    </row>
    <row r="399" spans="1:11">
      <c r="A399">
        <v>397</v>
      </c>
      <c r="B399">
        <v>18.5071887429212</v>
      </c>
      <c r="C399">
        <v>2424.50680877413</v>
      </c>
      <c r="D399">
        <v>0.422664614011911</v>
      </c>
      <c r="E399">
        <v>197.33139427414</v>
      </c>
      <c r="F399">
        <v>14.5934413615892</v>
      </c>
      <c r="G399">
        <v>2212.06068876731</v>
      </c>
      <c r="H399">
        <v>0.728446729274609</v>
      </c>
      <c r="I399">
        <v>0.591278754894495</v>
      </c>
      <c r="J399">
        <v>24.6743426217059</v>
      </c>
      <c r="K399">
        <v>2.85580122939788</v>
      </c>
    </row>
    <row r="400" spans="1:11">
      <c r="A400">
        <v>398</v>
      </c>
      <c r="B400">
        <v>18.4891134560054</v>
      </c>
      <c r="C400">
        <v>2422.33235624872</v>
      </c>
      <c r="D400">
        <v>0.422668593836924</v>
      </c>
      <c r="E400">
        <v>197.180582795521</v>
      </c>
      <c r="F400">
        <v>14.6083219920794</v>
      </c>
      <c r="G400">
        <v>2214.1328233327</v>
      </c>
      <c r="H400">
        <v>0.727835960772674</v>
      </c>
      <c r="I400">
        <v>0.590783100277611</v>
      </c>
      <c r="J400">
        <v>24.6710997024095</v>
      </c>
      <c r="K400">
        <v>2.85580122939788</v>
      </c>
    </row>
    <row r="401" spans="1:11">
      <c r="A401">
        <v>399</v>
      </c>
      <c r="B401">
        <v>18.5313809510306</v>
      </c>
      <c r="C401">
        <v>2427.805104254</v>
      </c>
      <c r="D401">
        <v>0.422800703692181</v>
      </c>
      <c r="E401">
        <v>197.54867213757</v>
      </c>
      <c r="F401">
        <v>14.5708129042514</v>
      </c>
      <c r="G401">
        <v>2207.48130786682</v>
      </c>
      <c r="H401">
        <v>0.728742532772782</v>
      </c>
      <c r="I401">
        <v>0.591518805244841</v>
      </c>
      <c r="J401">
        <v>24.6808127066246</v>
      </c>
      <c r="K401">
        <v>2.85580122939788</v>
      </c>
    </row>
    <row r="402" spans="1:11">
      <c r="A402">
        <v>400</v>
      </c>
      <c r="B402">
        <v>18.5024683907386</v>
      </c>
      <c r="C402">
        <v>2423.46231037538</v>
      </c>
      <c r="D402">
        <v>0.422800626572032</v>
      </c>
      <c r="E402">
        <v>197.258095592342</v>
      </c>
      <c r="F402">
        <v>14.5965147698587</v>
      </c>
      <c r="G402">
        <v>2211.62353058819</v>
      </c>
      <c r="H402">
        <v>0.728114688652524</v>
      </c>
      <c r="I402">
        <v>0.59100929444306</v>
      </c>
      <c r="J402">
        <v>24.6728025983464</v>
      </c>
      <c r="K402">
        <v>2.85580122939788</v>
      </c>
    </row>
    <row r="403" spans="1:11">
      <c r="A403">
        <v>401</v>
      </c>
      <c r="B403">
        <v>18.4996580563325</v>
      </c>
      <c r="C403">
        <v>2423.07788140155</v>
      </c>
      <c r="D403">
        <v>0.422831945463615</v>
      </c>
      <c r="E403">
        <v>197.225418126593</v>
      </c>
      <c r="F403">
        <v>14.5998302793724</v>
      </c>
      <c r="G403">
        <v>2212.26648112244</v>
      </c>
      <c r="H403">
        <v>0.728032264111584</v>
      </c>
      <c r="I403">
        <v>0.590942405024943</v>
      </c>
      <c r="J403">
        <v>24.6732331395923</v>
      </c>
      <c r="K403">
        <v>2.85580122939788</v>
      </c>
    </row>
    <row r="404" spans="1:11">
      <c r="A404">
        <v>402</v>
      </c>
      <c r="B404">
        <v>18.523063948087</v>
      </c>
      <c r="C404">
        <v>2427.97413279104</v>
      </c>
      <c r="D404">
        <v>0.422808862474575</v>
      </c>
      <c r="E404">
        <v>197.549844648741</v>
      </c>
      <c r="F404">
        <v>14.5685032384388</v>
      </c>
      <c r="G404">
        <v>2207.74823541152</v>
      </c>
      <c r="H404">
        <v>0.728897635865839</v>
      </c>
      <c r="I404">
        <v>0.59164467543898</v>
      </c>
      <c r="J404">
        <v>24.682550545393</v>
      </c>
      <c r="K404">
        <v>2.85580122939788</v>
      </c>
    </row>
    <row r="405" spans="1:11">
      <c r="A405">
        <v>403</v>
      </c>
      <c r="B405">
        <v>18.523065532117</v>
      </c>
      <c r="C405">
        <v>2427.53059062822</v>
      </c>
      <c r="D405">
        <v>0.42299365722483</v>
      </c>
      <c r="E405">
        <v>197.534749567796</v>
      </c>
      <c r="F405">
        <v>14.5676763174498</v>
      </c>
      <c r="G405">
        <v>2209.10368900587</v>
      </c>
      <c r="H405">
        <v>0.728962166946709</v>
      </c>
      <c r="I405">
        <v>0.591697045026852</v>
      </c>
      <c r="J405">
        <v>24.679571160819</v>
      </c>
      <c r="K405">
        <v>2.85580122939788</v>
      </c>
    </row>
    <row r="406" spans="1:11">
      <c r="A406">
        <v>404</v>
      </c>
      <c r="B406">
        <v>18.5240707024161</v>
      </c>
      <c r="C406">
        <v>2427.43228878543</v>
      </c>
      <c r="D406">
        <v>0.422998286448795</v>
      </c>
      <c r="E406">
        <v>197.533867563382</v>
      </c>
      <c r="F406">
        <v>14.5679562547562</v>
      </c>
      <c r="G406">
        <v>2208.80744429739</v>
      </c>
      <c r="H406">
        <v>0.728888668696143</v>
      </c>
      <c r="I406">
        <v>0.591637398915315</v>
      </c>
      <c r="J406">
        <v>24.6785569722415</v>
      </c>
      <c r="K406">
        <v>2.85580122939788</v>
      </c>
    </row>
    <row r="407" spans="1:11">
      <c r="A407">
        <v>405</v>
      </c>
      <c r="B407">
        <v>18.5409660733172</v>
      </c>
      <c r="C407">
        <v>2429.50157583215</v>
      </c>
      <c r="D407">
        <v>0.423079108973626</v>
      </c>
      <c r="E407">
        <v>197.672112165316</v>
      </c>
      <c r="F407">
        <v>14.5562710362716</v>
      </c>
      <c r="G407">
        <v>2207.76592133183</v>
      </c>
      <c r="H407">
        <v>0.729164422024658</v>
      </c>
      <c r="I407">
        <v>0.591861179972327</v>
      </c>
      <c r="J407">
        <v>24.682171415618</v>
      </c>
      <c r="K407">
        <v>2.85580122939788</v>
      </c>
    </row>
    <row r="408" spans="1:11">
      <c r="A408">
        <v>406</v>
      </c>
      <c r="B408">
        <v>18.5399346634646</v>
      </c>
      <c r="C408">
        <v>2429.05149321815</v>
      </c>
      <c r="D408">
        <v>0.42306226302577</v>
      </c>
      <c r="E408">
        <v>197.642122512069</v>
      </c>
      <c r="F408">
        <v>14.5589774961875</v>
      </c>
      <c r="G408">
        <v>2208.62002748815</v>
      </c>
      <c r="H408">
        <v>0.729204565977157</v>
      </c>
      <c r="I408">
        <v>0.591893758507472</v>
      </c>
      <c r="J408">
        <v>24.6813263201056</v>
      </c>
      <c r="K408">
        <v>2.85580122939788</v>
      </c>
    </row>
    <row r="409" spans="1:11">
      <c r="A409">
        <v>407</v>
      </c>
      <c r="B409">
        <v>18.5616053857344</v>
      </c>
      <c r="C409">
        <v>2431.82286749034</v>
      </c>
      <c r="D409">
        <v>0.423106551617262</v>
      </c>
      <c r="E409">
        <v>197.83012679493</v>
      </c>
      <c r="F409">
        <v>14.5429519173445</v>
      </c>
      <c r="G409">
        <v>2205.91149730796</v>
      </c>
      <c r="H409">
        <v>0.729440618875002</v>
      </c>
      <c r="I409">
        <v>0.592085320416218</v>
      </c>
      <c r="J409">
        <v>24.6858629668485</v>
      </c>
      <c r="K409">
        <v>2.85580122939788</v>
      </c>
    </row>
    <row r="410" spans="1:11">
      <c r="A410">
        <v>408</v>
      </c>
      <c r="B410">
        <v>18.5660598664874</v>
      </c>
      <c r="C410">
        <v>2431.83752189092</v>
      </c>
      <c r="D410">
        <v>0.42306561760538</v>
      </c>
      <c r="E410">
        <v>197.836479687582</v>
      </c>
      <c r="F410">
        <v>14.5431907862351</v>
      </c>
      <c r="G410">
        <v>2205.84126067655</v>
      </c>
      <c r="H410">
        <v>0.729461622015589</v>
      </c>
      <c r="I410">
        <v>0.592102365115754</v>
      </c>
      <c r="J410">
        <v>24.6850366648662</v>
      </c>
      <c r="K410">
        <v>2.85580122939788</v>
      </c>
    </row>
    <row r="411" spans="1:11">
      <c r="A411">
        <v>409</v>
      </c>
      <c r="B411">
        <v>18.569654864897</v>
      </c>
      <c r="C411">
        <v>2432.74264695781</v>
      </c>
      <c r="D411">
        <v>0.422953101829225</v>
      </c>
      <c r="E411">
        <v>197.888420913425</v>
      </c>
      <c r="F411">
        <v>14.5373250823093</v>
      </c>
      <c r="G411">
        <v>2205.58069285169</v>
      </c>
      <c r="H411">
        <v>0.729791420122705</v>
      </c>
      <c r="I411">
        <v>0.592370005371407</v>
      </c>
      <c r="J411">
        <v>24.6876889421704</v>
      </c>
      <c r="K411">
        <v>2.85580122939788</v>
      </c>
    </row>
    <row r="412" spans="1:11">
      <c r="A412">
        <v>410</v>
      </c>
      <c r="B412">
        <v>18.5608145920162</v>
      </c>
      <c r="C412">
        <v>2432.06755310313</v>
      </c>
      <c r="D412">
        <v>0.422961544015789</v>
      </c>
      <c r="E412">
        <v>197.836377481977</v>
      </c>
      <c r="F412">
        <v>14.5411413869426</v>
      </c>
      <c r="G412">
        <v>2206.15013652508</v>
      </c>
      <c r="H412">
        <v>0.729658957197504</v>
      </c>
      <c r="I412">
        <v>0.592262508231451</v>
      </c>
      <c r="J412">
        <v>24.6874879182493</v>
      </c>
      <c r="K412">
        <v>2.85580122939788</v>
      </c>
    </row>
    <row r="413" spans="1:11">
      <c r="A413">
        <v>411</v>
      </c>
      <c r="B413">
        <v>18.5766780524049</v>
      </c>
      <c r="C413">
        <v>2433.7596011976</v>
      </c>
      <c r="D413">
        <v>0.422929128255973</v>
      </c>
      <c r="E413">
        <v>197.955477650378</v>
      </c>
      <c r="F413">
        <v>14.5310771963031</v>
      </c>
      <c r="G413">
        <v>2204.83946995441</v>
      </c>
      <c r="H413">
        <v>0.730013210534952</v>
      </c>
      <c r="I413">
        <v>0.592549994153248</v>
      </c>
      <c r="J413">
        <v>24.6896427410761</v>
      </c>
      <c r="K413">
        <v>2.85580122939788</v>
      </c>
    </row>
    <row r="414" spans="1:11">
      <c r="A414">
        <v>412</v>
      </c>
      <c r="B414">
        <v>18.5658153316708</v>
      </c>
      <c r="C414">
        <v>2432.15531726814</v>
      </c>
      <c r="D414">
        <v>0.422962873964355</v>
      </c>
      <c r="E414">
        <v>197.847822457542</v>
      </c>
      <c r="F414">
        <v>14.5408774826715</v>
      </c>
      <c r="G414">
        <v>2206.12509666136</v>
      </c>
      <c r="H414">
        <v>0.729709595719041</v>
      </c>
      <c r="I414">
        <v>0.592303602952786</v>
      </c>
      <c r="J414">
        <v>24.6867700371261</v>
      </c>
      <c r="K414">
        <v>2.85580122939788</v>
      </c>
    </row>
    <row r="415" spans="1:11">
      <c r="A415">
        <v>413</v>
      </c>
      <c r="B415">
        <v>18.6092041482358</v>
      </c>
      <c r="C415">
        <v>2437.28489713337</v>
      </c>
      <c r="D415">
        <v>0.422995783517162</v>
      </c>
      <c r="E415">
        <v>198.202154131193</v>
      </c>
      <c r="F415">
        <v>14.5103992653654</v>
      </c>
      <c r="G415">
        <v>2201.64909436105</v>
      </c>
      <c r="H415">
        <v>0.730358768550199</v>
      </c>
      <c r="I415">
        <v>0.592830422516403</v>
      </c>
      <c r="J415">
        <v>24.6943869178532</v>
      </c>
      <c r="K415">
        <v>2.85580122939788</v>
      </c>
    </row>
    <row r="416" spans="1:11">
      <c r="A416">
        <v>414</v>
      </c>
      <c r="B416">
        <v>18.5663887284984</v>
      </c>
      <c r="C416">
        <v>2431.93050769532</v>
      </c>
      <c r="D416">
        <v>0.422869214015566</v>
      </c>
      <c r="E416">
        <v>197.830873972832</v>
      </c>
      <c r="F416">
        <v>14.5430149445198</v>
      </c>
      <c r="G416">
        <v>2206.54986928043</v>
      </c>
      <c r="H416">
        <v>0.729756718301075</v>
      </c>
      <c r="I416">
        <v>0.592341844493599</v>
      </c>
      <c r="J416">
        <v>24.6865151191963</v>
      </c>
      <c r="K416">
        <v>2.85580122939788</v>
      </c>
    </row>
    <row r="417" spans="1:11">
      <c r="A417">
        <v>415</v>
      </c>
      <c r="B417">
        <v>18.568457972029</v>
      </c>
      <c r="C417">
        <v>2432.14770319927</v>
      </c>
      <c r="D417">
        <v>0.423127634765295</v>
      </c>
      <c r="E417">
        <v>197.84401658816</v>
      </c>
      <c r="F417">
        <v>14.5389180477265</v>
      </c>
      <c r="G417">
        <v>2206.88265774986</v>
      </c>
      <c r="H417">
        <v>0.72968907026828</v>
      </c>
      <c r="I417">
        <v>0.592286946472158</v>
      </c>
      <c r="J417">
        <v>24.686957568021</v>
      </c>
      <c r="K417">
        <v>2.85580122939788</v>
      </c>
    </row>
    <row r="418" spans="1:11">
      <c r="A418">
        <v>416</v>
      </c>
      <c r="B418">
        <v>18.5677122246589</v>
      </c>
      <c r="C418">
        <v>2431.87006069862</v>
      </c>
      <c r="D418">
        <v>0.422911106069324</v>
      </c>
      <c r="E418">
        <v>197.827877888095</v>
      </c>
      <c r="F418">
        <v>14.5435838200533</v>
      </c>
      <c r="G418">
        <v>2206.66785814992</v>
      </c>
      <c r="H418">
        <v>0.729683100808459</v>
      </c>
      <c r="I418">
        <v>0.592282101955474</v>
      </c>
      <c r="J418">
        <v>24.6862744284707</v>
      </c>
      <c r="K418">
        <v>2.85580122939788</v>
      </c>
    </row>
    <row r="419" spans="1:11">
      <c r="A419">
        <v>417</v>
      </c>
      <c r="B419">
        <v>18.5796054584638</v>
      </c>
      <c r="C419">
        <v>2433.30221449151</v>
      </c>
      <c r="D419">
        <v>0.422884920872652</v>
      </c>
      <c r="E419">
        <v>197.928999277708</v>
      </c>
      <c r="F419">
        <v>14.5345990269752</v>
      </c>
      <c r="G419">
        <v>2205.59630349762</v>
      </c>
      <c r="H419">
        <v>0.729927057846126</v>
      </c>
      <c r="I419">
        <v>0.592480079150594</v>
      </c>
      <c r="J419">
        <v>24.6880019330014</v>
      </c>
      <c r="K419">
        <v>2.85580122939788</v>
      </c>
    </row>
    <row r="420" spans="1:11">
      <c r="A420">
        <v>418</v>
      </c>
      <c r="B420">
        <v>18.5710044909417</v>
      </c>
      <c r="C420">
        <v>2432.66920755533</v>
      </c>
      <c r="D420">
        <v>0.422895254227584</v>
      </c>
      <c r="E420">
        <v>197.882656681527</v>
      </c>
      <c r="F420">
        <v>14.5383306859837</v>
      </c>
      <c r="G420">
        <v>2205.70421202526</v>
      </c>
      <c r="H420">
        <v>0.729807485189582</v>
      </c>
      <c r="I420">
        <v>0.592383042702236</v>
      </c>
      <c r="J420">
        <v>24.687566265306</v>
      </c>
      <c r="K420">
        <v>2.85580122939788</v>
      </c>
    </row>
    <row r="421" spans="1:11">
      <c r="A421">
        <v>419</v>
      </c>
      <c r="B421">
        <v>18.5763740892603</v>
      </c>
      <c r="C421">
        <v>2433.52787899322</v>
      </c>
      <c r="D421">
        <v>0.422978576264714</v>
      </c>
      <c r="E421">
        <v>197.9344207052</v>
      </c>
      <c r="F421">
        <v>14.5329248945608</v>
      </c>
      <c r="G421">
        <v>2205.55087665133</v>
      </c>
      <c r="H421">
        <v>0.72989692919098</v>
      </c>
      <c r="I421">
        <v>0.592455629010656</v>
      </c>
      <c r="J421">
        <v>24.6898991700935</v>
      </c>
      <c r="K421">
        <v>2.85580122939788</v>
      </c>
    </row>
    <row r="422" spans="1:11">
      <c r="A422">
        <v>420</v>
      </c>
      <c r="B422">
        <v>18.5629341608446</v>
      </c>
      <c r="C422">
        <v>2432.16386250497</v>
      </c>
      <c r="D422">
        <v>0.422998779085825</v>
      </c>
      <c r="E422">
        <v>197.84396626757</v>
      </c>
      <c r="F422">
        <v>14.5403245234448</v>
      </c>
      <c r="G422">
        <v>2206.2544591157</v>
      </c>
      <c r="H422">
        <v>0.729723130303112</v>
      </c>
      <c r="I422">
        <v>0.592314586763478</v>
      </c>
      <c r="J422">
        <v>24.6873942876909</v>
      </c>
      <c r="K422">
        <v>2.85580122939788</v>
      </c>
    </row>
    <row r="423" spans="1:11">
      <c r="A423">
        <v>421</v>
      </c>
      <c r="B423">
        <v>18.5458025835992</v>
      </c>
      <c r="C423">
        <v>2430.92768623397</v>
      </c>
      <c r="D423">
        <v>0.422465016398885</v>
      </c>
      <c r="E423">
        <v>197.756025157302</v>
      </c>
      <c r="F423">
        <v>14.5491842245859</v>
      </c>
      <c r="G423">
        <v>2205.99582820602</v>
      </c>
      <c r="H423">
        <v>0.729986775923011</v>
      </c>
      <c r="I423">
        <v>0.592528542340049</v>
      </c>
      <c r="J423">
        <v>24.6858619853272</v>
      </c>
      <c r="K423">
        <v>2.85580122939788</v>
      </c>
    </row>
    <row r="424" spans="1:11">
      <c r="A424">
        <v>422</v>
      </c>
      <c r="B424">
        <v>18.5785899357206</v>
      </c>
      <c r="C424">
        <v>2433.29309417241</v>
      </c>
      <c r="D424">
        <v>0.422884319019915</v>
      </c>
      <c r="E424">
        <v>197.925194982131</v>
      </c>
      <c r="F424">
        <v>14.5338294397519</v>
      </c>
      <c r="G424">
        <v>2204.91464234239</v>
      </c>
      <c r="H424">
        <v>0.730003663539302</v>
      </c>
      <c r="I424">
        <v>0.592542246643431</v>
      </c>
      <c r="J424">
        <v>24.6885060765466</v>
      </c>
      <c r="K424">
        <v>2.85580122939788</v>
      </c>
    </row>
    <row r="425" spans="1:11">
      <c r="A425">
        <v>423</v>
      </c>
      <c r="B425">
        <v>18.5484310818624</v>
      </c>
      <c r="C425">
        <v>2427.70284467111</v>
      </c>
      <c r="D425">
        <v>0.422877102779972</v>
      </c>
      <c r="E425">
        <v>197.56582401748</v>
      </c>
      <c r="F425">
        <v>14.5686029205909</v>
      </c>
      <c r="G425">
        <v>2211.16591482453</v>
      </c>
      <c r="H425">
        <v>0.729134047791202</v>
      </c>
      <c r="I425">
        <v>0.591836532639141</v>
      </c>
      <c r="J425">
        <v>24.6759658434859</v>
      </c>
      <c r="K425">
        <v>2.85580122939788</v>
      </c>
    </row>
    <row r="426" spans="1:11">
      <c r="A426">
        <v>424</v>
      </c>
      <c r="B426">
        <v>18.5528510679835</v>
      </c>
      <c r="C426">
        <v>2430.30803301186</v>
      </c>
      <c r="D426">
        <v>0.422738513565279</v>
      </c>
      <c r="E426">
        <v>197.714653116782</v>
      </c>
      <c r="F426">
        <v>14.5535452721649</v>
      </c>
      <c r="G426">
        <v>2207.33359457871</v>
      </c>
      <c r="H426">
        <v>0.729529786107175</v>
      </c>
      <c r="I426">
        <v>0.592157682973859</v>
      </c>
      <c r="J426">
        <v>24.6845990972111</v>
      </c>
      <c r="K426">
        <v>2.85580122939788</v>
      </c>
    </row>
    <row r="427" spans="1:11">
      <c r="A427">
        <v>425</v>
      </c>
      <c r="B427">
        <v>18.6122904202226</v>
      </c>
      <c r="C427">
        <v>2437.83749546201</v>
      </c>
      <c r="D427">
        <v>0.422689677521061</v>
      </c>
      <c r="E427">
        <v>198.231387941045</v>
      </c>
      <c r="F427">
        <v>14.5097890763883</v>
      </c>
      <c r="G427">
        <v>2200.31007001976</v>
      </c>
      <c r="H427">
        <v>0.730531151713698</v>
      </c>
      <c r="I427">
        <v>0.592970315524028</v>
      </c>
      <c r="J427">
        <v>24.6964625412855</v>
      </c>
      <c r="K427">
        <v>2.85580122939788</v>
      </c>
    </row>
    <row r="428" spans="1:11">
      <c r="A428">
        <v>426</v>
      </c>
      <c r="B428">
        <v>18.6228984782737</v>
      </c>
      <c r="C428">
        <v>2438.20680257714</v>
      </c>
      <c r="D428">
        <v>0.422742927644535</v>
      </c>
      <c r="E428">
        <v>198.261394004808</v>
      </c>
      <c r="F428">
        <v>14.5084333063147</v>
      </c>
      <c r="G428">
        <v>2200.41607448204</v>
      </c>
      <c r="H428">
        <v>0.730510715411454</v>
      </c>
      <c r="I428">
        <v>0.592953731091383</v>
      </c>
      <c r="J428">
        <v>24.6962327695278</v>
      </c>
      <c r="K428">
        <v>2.85580122939788</v>
      </c>
    </row>
    <row r="429" spans="1:11">
      <c r="A429">
        <v>427</v>
      </c>
      <c r="B429">
        <v>18.6496947097962</v>
      </c>
      <c r="C429">
        <v>2440.55909220339</v>
      </c>
      <c r="D429">
        <v>0.422780828243527</v>
      </c>
      <c r="E429">
        <v>198.424996590834</v>
      </c>
      <c r="F429">
        <v>14.4963202040666</v>
      </c>
      <c r="G429">
        <v>2198.70782410554</v>
      </c>
      <c r="H429">
        <v>0.730781764446205</v>
      </c>
      <c r="I429">
        <v>0.5931736942629</v>
      </c>
      <c r="J429">
        <v>24.6997009168417</v>
      </c>
      <c r="K429">
        <v>2.85580122939788</v>
      </c>
    </row>
    <row r="430" spans="1:11">
      <c r="A430">
        <v>428</v>
      </c>
      <c r="B430">
        <v>18.6102331457508</v>
      </c>
      <c r="C430">
        <v>2436.51193748148</v>
      </c>
      <c r="D430">
        <v>0.422631287839455</v>
      </c>
      <c r="E430">
        <v>198.148750463134</v>
      </c>
      <c r="F430">
        <v>14.5210108382582</v>
      </c>
      <c r="G430">
        <v>2202.88703712674</v>
      </c>
      <c r="H430">
        <v>0.73030227949108</v>
      </c>
      <c r="I430">
        <v>0.592784580593244</v>
      </c>
      <c r="J430">
        <v>24.6930697162766</v>
      </c>
      <c r="K430">
        <v>2.85580122939788</v>
      </c>
    </row>
    <row r="431" spans="1:11">
      <c r="A431">
        <v>429</v>
      </c>
      <c r="B431">
        <v>18.6079893756105</v>
      </c>
      <c r="C431">
        <v>2435.83841515708</v>
      </c>
      <c r="D431">
        <v>0.422718869590806</v>
      </c>
      <c r="E431">
        <v>198.110637136458</v>
      </c>
      <c r="F431">
        <v>14.5218330244474</v>
      </c>
      <c r="G431">
        <v>2203.80388604296</v>
      </c>
      <c r="H431">
        <v>0.73055457157384</v>
      </c>
      <c r="I431">
        <v>0.592989323877113</v>
      </c>
      <c r="J431">
        <v>24.6908086533069</v>
      </c>
      <c r="K431">
        <v>2.85580122939788</v>
      </c>
    </row>
    <row r="432" spans="1:11">
      <c r="A432">
        <v>430</v>
      </c>
      <c r="B432">
        <v>18.6169579711008</v>
      </c>
      <c r="C432">
        <v>2437.34717445532</v>
      </c>
      <c r="D432">
        <v>0.422660131610535</v>
      </c>
      <c r="E432">
        <v>198.212766968828</v>
      </c>
      <c r="F432">
        <v>14.5141132487201</v>
      </c>
      <c r="G432">
        <v>2202.6774039511</v>
      </c>
      <c r="H432">
        <v>0.730780264278021</v>
      </c>
      <c r="I432">
        <v>0.593172479212338</v>
      </c>
      <c r="J432">
        <v>24.6933986129121</v>
      </c>
      <c r="K432">
        <v>2.85580122939788</v>
      </c>
    </row>
    <row r="433" spans="1:11">
      <c r="A433">
        <v>431</v>
      </c>
      <c r="B433">
        <v>18.6215244988348</v>
      </c>
      <c r="C433">
        <v>2437.69180013108</v>
      </c>
      <c r="D433">
        <v>0.422757919738149</v>
      </c>
      <c r="E433">
        <v>198.224009949571</v>
      </c>
      <c r="F433">
        <v>14.5124121785362</v>
      </c>
      <c r="G433">
        <v>2203.12840680215</v>
      </c>
      <c r="H433">
        <v>0.730906149865654</v>
      </c>
      <c r="I433">
        <v>0.593274639338212</v>
      </c>
      <c r="J433">
        <v>24.6957905823639</v>
      </c>
      <c r="K433">
        <v>2.85580122939788</v>
      </c>
    </row>
    <row r="434" spans="1:11">
      <c r="A434">
        <v>432</v>
      </c>
      <c r="B434">
        <v>18.6023751465905</v>
      </c>
      <c r="C434">
        <v>2434.34712672982</v>
      </c>
      <c r="D434">
        <v>0.422802514509865</v>
      </c>
      <c r="E434">
        <v>198.020345163637</v>
      </c>
      <c r="F434">
        <v>14.5294198299523</v>
      </c>
      <c r="G434">
        <v>2205.589667729</v>
      </c>
      <c r="H434">
        <v>0.730360156907333</v>
      </c>
      <c r="I434">
        <v>0.592831551998186</v>
      </c>
      <c r="J434">
        <v>24.6866942619245</v>
      </c>
      <c r="K434">
        <v>2.85580122939788</v>
      </c>
    </row>
    <row r="435" spans="1:11">
      <c r="A435">
        <v>433</v>
      </c>
      <c r="B435">
        <v>18.6079247275655</v>
      </c>
      <c r="C435">
        <v>2434.37662680475</v>
      </c>
      <c r="D435">
        <v>0.422567591409775</v>
      </c>
      <c r="E435">
        <v>198.014309719067</v>
      </c>
      <c r="F435">
        <v>14.5333072401901</v>
      </c>
      <c r="G435">
        <v>2204.74591080317</v>
      </c>
      <c r="H435">
        <v>0.730276378369338</v>
      </c>
      <c r="I435">
        <v>0.59276356305462</v>
      </c>
      <c r="J435">
        <v>24.6877511904286</v>
      </c>
      <c r="K435">
        <v>2.85580122939788</v>
      </c>
    </row>
    <row r="436" spans="1:11">
      <c r="A436">
        <v>434</v>
      </c>
      <c r="B436">
        <v>18.6124249225058</v>
      </c>
      <c r="C436">
        <v>2436.12216640814</v>
      </c>
      <c r="D436">
        <v>0.422739323965316</v>
      </c>
      <c r="E436">
        <v>198.136006716924</v>
      </c>
      <c r="F436">
        <v>14.5199301859288</v>
      </c>
      <c r="G436">
        <v>2203.28233670209</v>
      </c>
      <c r="H436">
        <v>0.730524240025732</v>
      </c>
      <c r="I436">
        <v>0.592964708632581</v>
      </c>
      <c r="J436">
        <v>24.6903553862531</v>
      </c>
      <c r="K436">
        <v>2.85580122939788</v>
      </c>
    </row>
    <row r="437" spans="1:11">
      <c r="A437">
        <v>435</v>
      </c>
      <c r="B437">
        <v>18.6056076070218</v>
      </c>
      <c r="C437">
        <v>2435.70697851634</v>
      </c>
      <c r="D437">
        <v>0.422553752854724</v>
      </c>
      <c r="E437">
        <v>198.098932401289</v>
      </c>
      <c r="F437">
        <v>14.5223752543164</v>
      </c>
      <c r="G437">
        <v>2203.25263204028</v>
      </c>
      <c r="H437">
        <v>0.73069639820594</v>
      </c>
      <c r="I437">
        <v>0.593104419897452</v>
      </c>
      <c r="J437">
        <v>24.6910239279009</v>
      </c>
      <c r="K437">
        <v>2.85580122939788</v>
      </c>
    </row>
    <row r="438" spans="1:11">
      <c r="A438">
        <v>436</v>
      </c>
      <c r="B438">
        <v>18.6166260443389</v>
      </c>
      <c r="C438">
        <v>2437.1634616587</v>
      </c>
      <c r="D438">
        <v>0.422742812751658</v>
      </c>
      <c r="E438">
        <v>198.200978763045</v>
      </c>
      <c r="F438">
        <v>14.5139346604065</v>
      </c>
      <c r="G438">
        <v>2202.2351517449</v>
      </c>
      <c r="H438">
        <v>0.730627626954288</v>
      </c>
      <c r="I438">
        <v>0.593048609407513</v>
      </c>
      <c r="J438">
        <v>24.6929676650321</v>
      </c>
      <c r="K438">
        <v>2.85580122939788</v>
      </c>
    </row>
    <row r="439" spans="1:11">
      <c r="A439">
        <v>437</v>
      </c>
      <c r="B439">
        <v>18.6472323255592</v>
      </c>
      <c r="C439">
        <v>2440.38462061505</v>
      </c>
      <c r="D439">
        <v>0.422708260646492</v>
      </c>
      <c r="E439">
        <v>198.422735715814</v>
      </c>
      <c r="F439">
        <v>14.4949387831027</v>
      </c>
      <c r="G439">
        <v>2200.12577944105</v>
      </c>
      <c r="H439">
        <v>0.731247007541285</v>
      </c>
      <c r="I439">
        <v>0.593551253377111</v>
      </c>
      <c r="J439">
        <v>24.697803215307</v>
      </c>
      <c r="K439">
        <v>2.85580122939788</v>
      </c>
    </row>
    <row r="440" spans="1:11">
      <c r="A440">
        <v>438</v>
      </c>
      <c r="B440">
        <v>18.6184626679071</v>
      </c>
      <c r="C440">
        <v>2436.99871545453</v>
      </c>
      <c r="D440">
        <v>0.422734282714599</v>
      </c>
      <c r="E440">
        <v>198.189607609371</v>
      </c>
      <c r="F440">
        <v>14.5151939501482</v>
      </c>
      <c r="G440">
        <v>2202.89610767017</v>
      </c>
      <c r="H440">
        <v>0.730691945636662</v>
      </c>
      <c r="I440">
        <v>0.593100806332628</v>
      </c>
      <c r="J440">
        <v>24.6926507545597</v>
      </c>
      <c r="K440">
        <v>2.85580122939788</v>
      </c>
    </row>
    <row r="441" spans="1:11">
      <c r="A441">
        <v>439</v>
      </c>
      <c r="B441">
        <v>18.6100108173215</v>
      </c>
      <c r="C441">
        <v>2436.39626694957</v>
      </c>
      <c r="D441">
        <v>0.422901682848133</v>
      </c>
      <c r="E441">
        <v>198.141781517895</v>
      </c>
      <c r="F441">
        <v>14.5157792951844</v>
      </c>
      <c r="G441">
        <v>2203.6669479715</v>
      </c>
      <c r="H441">
        <v>0.73065264819506</v>
      </c>
      <c r="I441">
        <v>0.593068915895332</v>
      </c>
      <c r="J441">
        <v>24.692566005883</v>
      </c>
      <c r="K441">
        <v>2.85580122939788</v>
      </c>
    </row>
    <row r="442" spans="1:11">
      <c r="A442">
        <v>440</v>
      </c>
      <c r="B442">
        <v>18.6034019691269</v>
      </c>
      <c r="C442">
        <v>2435.74844845843</v>
      </c>
      <c r="D442">
        <v>0.422760921844739</v>
      </c>
      <c r="E442">
        <v>198.099560744611</v>
      </c>
      <c r="F442">
        <v>14.5220458509439</v>
      </c>
      <c r="G442">
        <v>2203.98010490729</v>
      </c>
      <c r="H442">
        <v>0.730521385312085</v>
      </c>
      <c r="I442">
        <v>0.592962392304579</v>
      </c>
      <c r="J442">
        <v>24.6914499772569</v>
      </c>
      <c r="K442">
        <v>2.85580122939788</v>
      </c>
    </row>
    <row r="443" spans="1:11">
      <c r="A443">
        <v>441</v>
      </c>
      <c r="B443">
        <v>18.5929768805982</v>
      </c>
      <c r="C443">
        <v>2431.90164714428</v>
      </c>
      <c r="D443">
        <v>0.422706338106246</v>
      </c>
      <c r="E443">
        <v>197.864380774777</v>
      </c>
      <c r="F443">
        <v>14.5456941566479</v>
      </c>
      <c r="G443">
        <v>2208.13721877979</v>
      </c>
      <c r="H443">
        <v>0.730021528036488</v>
      </c>
      <c r="I443">
        <v>0.592556746644414</v>
      </c>
      <c r="J443">
        <v>24.6808883013711</v>
      </c>
      <c r="K443">
        <v>2.85580122939788</v>
      </c>
    </row>
    <row r="444" spans="1:11">
      <c r="A444">
        <v>442</v>
      </c>
      <c r="B444">
        <v>18.6041351537649</v>
      </c>
      <c r="C444">
        <v>2435.29950879198</v>
      </c>
      <c r="D444">
        <v>0.422785044917197</v>
      </c>
      <c r="E444">
        <v>198.076427438123</v>
      </c>
      <c r="F444">
        <v>14.5252979560263</v>
      </c>
      <c r="G444">
        <v>2204.1700812003</v>
      </c>
      <c r="H444">
        <v>0.73038248397523</v>
      </c>
      <c r="I444">
        <v>0.592849670096266</v>
      </c>
      <c r="J444">
        <v>24.6897045921028</v>
      </c>
      <c r="K444">
        <v>2.85580122939788</v>
      </c>
    </row>
    <row r="445" spans="1:11">
      <c r="A445">
        <v>443</v>
      </c>
      <c r="B445">
        <v>18.6096916029664</v>
      </c>
      <c r="C445">
        <v>2437.08793168771</v>
      </c>
      <c r="D445">
        <v>0.422753019622659</v>
      </c>
      <c r="E445">
        <v>198.190579312468</v>
      </c>
      <c r="F445">
        <v>14.5126287797778</v>
      </c>
      <c r="G445">
        <v>2201.17158254218</v>
      </c>
      <c r="H445">
        <v>0.730698486975588</v>
      </c>
      <c r="I445">
        <v>0.59310611384542</v>
      </c>
      <c r="J445">
        <v>24.6937596704057</v>
      </c>
      <c r="K445">
        <v>2.85580122939788</v>
      </c>
    </row>
    <row r="446" spans="1:11">
      <c r="A446">
        <v>444</v>
      </c>
      <c r="B446">
        <v>18.6145272664734</v>
      </c>
      <c r="C446">
        <v>2436.45515349263</v>
      </c>
      <c r="D446">
        <v>0.422707958810866</v>
      </c>
      <c r="E446">
        <v>198.154708049772</v>
      </c>
      <c r="F446">
        <v>14.518260381322</v>
      </c>
      <c r="G446">
        <v>2203.50088350117</v>
      </c>
      <c r="H446">
        <v>0.73065625172963</v>
      </c>
      <c r="I446">
        <v>0.593071839978188</v>
      </c>
      <c r="J446">
        <v>24.6914631112472</v>
      </c>
      <c r="K446">
        <v>2.85580122939788</v>
      </c>
    </row>
    <row r="447" spans="1:11">
      <c r="A447">
        <v>445</v>
      </c>
      <c r="B447">
        <v>18.6085800877397</v>
      </c>
      <c r="C447">
        <v>2435.94588008418</v>
      </c>
      <c r="D447">
        <v>0.422704703728322</v>
      </c>
      <c r="E447">
        <v>198.117688373258</v>
      </c>
      <c r="F447">
        <v>14.5211613985896</v>
      </c>
      <c r="G447">
        <v>2203.67842202148</v>
      </c>
      <c r="H447">
        <v>0.730594053998621</v>
      </c>
      <c r="I447">
        <v>0.59302136491563</v>
      </c>
      <c r="J447">
        <v>24.6910164488033</v>
      </c>
      <c r="K447">
        <v>2.85580122939788</v>
      </c>
    </row>
    <row r="448" spans="1:11">
      <c r="A448">
        <v>446</v>
      </c>
      <c r="B448">
        <v>18.6143754699168</v>
      </c>
      <c r="C448">
        <v>2436.81791397211</v>
      </c>
      <c r="D448">
        <v>0.422736819133999</v>
      </c>
      <c r="E448">
        <v>198.173994295652</v>
      </c>
      <c r="F448">
        <v>14.5158732095074</v>
      </c>
      <c r="G448">
        <v>2203.22525066708</v>
      </c>
      <c r="H448">
        <v>0.73071002788784</v>
      </c>
      <c r="I448">
        <v>0.593115480762114</v>
      </c>
      <c r="J448">
        <v>24.6928723719691</v>
      </c>
      <c r="K448">
        <v>2.85580122939788</v>
      </c>
    </row>
    <row r="449" spans="1:11">
      <c r="A449">
        <v>447</v>
      </c>
      <c r="B449">
        <v>18.6101748940395</v>
      </c>
      <c r="C449">
        <v>2436.6232084149</v>
      </c>
      <c r="D449">
        <v>0.422640779234717</v>
      </c>
      <c r="E449">
        <v>198.159877929311</v>
      </c>
      <c r="F449">
        <v>14.5171677759785</v>
      </c>
      <c r="G449">
        <v>2203.13197972106</v>
      </c>
      <c r="H449">
        <v>0.73077508819288</v>
      </c>
      <c r="I449">
        <v>0.593168278974777</v>
      </c>
      <c r="J449">
        <v>24.6926847689917</v>
      </c>
      <c r="K449">
        <v>2.85580122939788</v>
      </c>
    </row>
    <row r="450" spans="1:11">
      <c r="A450">
        <v>448</v>
      </c>
      <c r="B450">
        <v>18.6000718626658</v>
      </c>
      <c r="C450">
        <v>2436.03674932864</v>
      </c>
      <c r="D450">
        <v>0.422542132027097</v>
      </c>
      <c r="E450">
        <v>198.111081049097</v>
      </c>
      <c r="F450">
        <v>14.5206142365163</v>
      </c>
      <c r="G450">
        <v>2203.38644918313</v>
      </c>
      <c r="H450">
        <v>0.730785897591057</v>
      </c>
      <c r="I450">
        <v>0.593177051231119</v>
      </c>
      <c r="J450">
        <v>24.6930108763266</v>
      </c>
      <c r="K450">
        <v>2.85580122939788</v>
      </c>
    </row>
    <row r="451" spans="1:11">
      <c r="A451">
        <v>449</v>
      </c>
      <c r="B451">
        <v>18.6116801101602</v>
      </c>
      <c r="C451">
        <v>2436.77395552562</v>
      </c>
      <c r="D451">
        <v>0.4226103797056</v>
      </c>
      <c r="E451">
        <v>198.169438522667</v>
      </c>
      <c r="F451">
        <v>14.5164260390445</v>
      </c>
      <c r="G451">
        <v>2202.98118848469</v>
      </c>
      <c r="H451">
        <v>0.730814870480855</v>
      </c>
      <c r="I451">
        <v>0.593200563319438</v>
      </c>
      <c r="J451">
        <v>24.6930072819953</v>
      </c>
      <c r="K451">
        <v>2.85580122939788</v>
      </c>
    </row>
    <row r="452" spans="1:11">
      <c r="A452">
        <v>450</v>
      </c>
      <c r="B452">
        <v>18.6133606021374</v>
      </c>
      <c r="C452">
        <v>2437.24882487833</v>
      </c>
      <c r="D452">
        <v>0.422655987417135</v>
      </c>
      <c r="E452">
        <v>198.203438767013</v>
      </c>
      <c r="F452">
        <v>14.5131656216137</v>
      </c>
      <c r="G452">
        <v>2202.55022218826</v>
      </c>
      <c r="H452">
        <v>0.730865888123763</v>
      </c>
      <c r="I452">
        <v>0.593241965334865</v>
      </c>
      <c r="J452">
        <v>24.6936576037445</v>
      </c>
      <c r="K452">
        <v>2.85580122939788</v>
      </c>
    </row>
    <row r="453" spans="1:11">
      <c r="A453">
        <v>451</v>
      </c>
      <c r="B453">
        <v>18.6122734774832</v>
      </c>
      <c r="C453">
        <v>2436.54042912927</v>
      </c>
      <c r="D453">
        <v>0.422589474274163</v>
      </c>
      <c r="E453">
        <v>198.155523485092</v>
      </c>
      <c r="F453">
        <v>14.5182317455817</v>
      </c>
      <c r="G453">
        <v>2203.18010180649</v>
      </c>
      <c r="H453">
        <v>0.730776934249574</v>
      </c>
      <c r="I453">
        <v>0.593169777119507</v>
      </c>
      <c r="J453">
        <v>24.6923271654531</v>
      </c>
      <c r="K453">
        <v>2.85580122939788</v>
      </c>
    </row>
    <row r="454" spans="1:11">
      <c r="A454">
        <v>452</v>
      </c>
      <c r="B454">
        <v>18.6096099966226</v>
      </c>
      <c r="C454">
        <v>2436.56441081052</v>
      </c>
      <c r="D454">
        <v>0.422723661659815</v>
      </c>
      <c r="E454">
        <v>198.156099406633</v>
      </c>
      <c r="F454">
        <v>14.5175026098803</v>
      </c>
      <c r="G454">
        <v>2203.61580637705</v>
      </c>
      <c r="H454">
        <v>0.730724272308156</v>
      </c>
      <c r="I454">
        <v>0.593127040838476</v>
      </c>
      <c r="J454">
        <v>24.6926079240117</v>
      </c>
      <c r="K454">
        <v>2.85580122939788</v>
      </c>
    </row>
    <row r="455" spans="1:11">
      <c r="A455">
        <v>453</v>
      </c>
      <c r="B455">
        <v>18.6029839999971</v>
      </c>
      <c r="C455">
        <v>2435.81751651651</v>
      </c>
      <c r="D455">
        <v>0.422608857483177</v>
      </c>
      <c r="E455">
        <v>198.103304901627</v>
      </c>
      <c r="F455">
        <v>14.5225393158467</v>
      </c>
      <c r="G455">
        <v>2203.84659242717</v>
      </c>
      <c r="H455">
        <v>0.730630560753389</v>
      </c>
      <c r="I455">
        <v>0.593050991205486</v>
      </c>
      <c r="J455">
        <v>24.691613035784</v>
      </c>
      <c r="K455">
        <v>2.85580122939788</v>
      </c>
    </row>
    <row r="456" spans="1:11">
      <c r="A456">
        <v>454</v>
      </c>
      <c r="B456">
        <v>18.6225372083993</v>
      </c>
      <c r="C456">
        <v>2438.29062959401</v>
      </c>
      <c r="D456">
        <v>0.422738827786497</v>
      </c>
      <c r="E456">
        <v>198.277754835707</v>
      </c>
      <c r="F456">
        <v>14.5065252210467</v>
      </c>
      <c r="G456">
        <v>2201.9477621871</v>
      </c>
      <c r="H456">
        <v>0.730985935369358</v>
      </c>
      <c r="I456">
        <v>0.593339386809043</v>
      </c>
      <c r="J456">
        <v>24.6948783398263</v>
      </c>
      <c r="K456">
        <v>2.85580122939788</v>
      </c>
    </row>
    <row r="457" spans="1:11">
      <c r="A457">
        <v>455</v>
      </c>
      <c r="B457">
        <v>18.6256304003533</v>
      </c>
      <c r="C457">
        <v>2438.54802277483</v>
      </c>
      <c r="D457">
        <v>0.422629714020931</v>
      </c>
      <c r="E457">
        <v>198.292010475343</v>
      </c>
      <c r="F457">
        <v>14.5060448582136</v>
      </c>
      <c r="G457">
        <v>2201.36366357458</v>
      </c>
      <c r="H457">
        <v>0.731029976314538</v>
      </c>
      <c r="I457">
        <v>0.593375126959813</v>
      </c>
      <c r="J457">
        <v>24.695709379839</v>
      </c>
      <c r="K457">
        <v>2.85580122939788</v>
      </c>
    </row>
    <row r="458" spans="1:11">
      <c r="A458">
        <v>456</v>
      </c>
      <c r="B458">
        <v>18.6185429316593</v>
      </c>
      <c r="C458">
        <v>2437.2910943886</v>
      </c>
      <c r="D458">
        <v>0.422648293084116</v>
      </c>
      <c r="E458">
        <v>198.205370934443</v>
      </c>
      <c r="F458">
        <v>14.5138552182212</v>
      </c>
      <c r="G458">
        <v>2202.69766959584</v>
      </c>
      <c r="H458">
        <v>0.73089803315916</v>
      </c>
      <c r="I458">
        <v>0.593268052172231</v>
      </c>
      <c r="J458">
        <v>24.6938219481199</v>
      </c>
      <c r="K458">
        <v>2.85580122939788</v>
      </c>
    </row>
    <row r="459" spans="1:11">
      <c r="A459">
        <v>457</v>
      </c>
      <c r="B459">
        <v>18.6184302309894</v>
      </c>
      <c r="C459">
        <v>2436.87462251179</v>
      </c>
      <c r="D459">
        <v>0.422632140841959</v>
      </c>
      <c r="E459">
        <v>198.179750577099</v>
      </c>
      <c r="F459">
        <v>14.517470942197</v>
      </c>
      <c r="G459">
        <v>2203.56210354969</v>
      </c>
      <c r="H459">
        <v>0.7308220069809</v>
      </c>
      <c r="I459">
        <v>0.593206355235286</v>
      </c>
      <c r="J459">
        <v>24.6926981810613</v>
      </c>
      <c r="K459">
        <v>2.85580122939788</v>
      </c>
    </row>
    <row r="460" spans="1:11">
      <c r="A460">
        <v>458</v>
      </c>
      <c r="B460">
        <v>18.59992659833</v>
      </c>
      <c r="C460">
        <v>2435.60813213806</v>
      </c>
      <c r="D460">
        <v>0.422509983738373</v>
      </c>
      <c r="E460">
        <v>198.087869805359</v>
      </c>
      <c r="F460">
        <v>14.5250651052618</v>
      </c>
      <c r="G460">
        <v>2204.64106716933</v>
      </c>
      <c r="H460">
        <v>0.730798848413024</v>
      </c>
      <c r="I460">
        <v>0.593187561787966</v>
      </c>
      <c r="J460">
        <v>24.691584579949</v>
      </c>
      <c r="K460">
        <v>2.85580122939788</v>
      </c>
    </row>
    <row r="461" spans="1:11">
      <c r="A461">
        <v>459</v>
      </c>
      <c r="B461">
        <v>18.6180554517368</v>
      </c>
      <c r="C461">
        <v>2436.79478153477</v>
      </c>
      <c r="D461">
        <v>0.422613082081429</v>
      </c>
      <c r="E461">
        <v>198.173033566395</v>
      </c>
      <c r="F461">
        <v>14.5175590474845</v>
      </c>
      <c r="G461">
        <v>2203.33816403952</v>
      </c>
      <c r="H461">
        <v>0.730829334437386</v>
      </c>
      <c r="I461">
        <v>0.593212301623193</v>
      </c>
      <c r="J461">
        <v>24.6927373841313</v>
      </c>
      <c r="K461">
        <v>2.85580122939788</v>
      </c>
    </row>
    <row r="462" spans="1:11">
      <c r="A462">
        <v>460</v>
      </c>
      <c r="B462">
        <v>18.6150581867615</v>
      </c>
      <c r="C462">
        <v>2436.38880692412</v>
      </c>
      <c r="D462">
        <v>0.422566058670186</v>
      </c>
      <c r="E462">
        <v>198.143801000666</v>
      </c>
      <c r="F462">
        <v>14.5198608689711</v>
      </c>
      <c r="G462">
        <v>2202.93486092714</v>
      </c>
      <c r="H462">
        <v>0.730790630320498</v>
      </c>
      <c r="I462">
        <v>0.593180892049517</v>
      </c>
      <c r="J462">
        <v>24.6922874067977</v>
      </c>
      <c r="K462">
        <v>2.85580122939788</v>
      </c>
    </row>
    <row r="463" spans="1:11">
      <c r="A463">
        <v>461</v>
      </c>
      <c r="B463">
        <v>18.6216076767709</v>
      </c>
      <c r="C463">
        <v>2437.68504806114</v>
      </c>
      <c r="D463">
        <v>0.422638790284037</v>
      </c>
      <c r="E463">
        <v>198.228399155433</v>
      </c>
      <c r="F463">
        <v>14.5118339567383</v>
      </c>
      <c r="G463">
        <v>2202.43186637703</v>
      </c>
      <c r="H463">
        <v>0.730952828908008</v>
      </c>
      <c r="I463">
        <v>0.593312520363846</v>
      </c>
      <c r="J463">
        <v>24.6949962449465</v>
      </c>
      <c r="K463">
        <v>2.85580122939788</v>
      </c>
    </row>
    <row r="464" spans="1:11">
      <c r="A464">
        <v>462</v>
      </c>
      <c r="B464">
        <v>18.6118851291872</v>
      </c>
      <c r="C464">
        <v>2435.58203109085</v>
      </c>
      <c r="D464">
        <v>0.422677240514127</v>
      </c>
      <c r="E464">
        <v>198.094153713955</v>
      </c>
      <c r="F464">
        <v>14.5234616519069</v>
      </c>
      <c r="G464">
        <v>2204.63818948819</v>
      </c>
      <c r="H464">
        <v>0.730705202008456</v>
      </c>
      <c r="I464">
        <v>0.59311156551469</v>
      </c>
      <c r="J464">
        <v>24.6900526720756</v>
      </c>
      <c r="K464">
        <v>2.85580122939788</v>
      </c>
    </row>
    <row r="465" spans="1:11">
      <c r="A465">
        <v>463</v>
      </c>
      <c r="B465">
        <v>18.6152144256802</v>
      </c>
      <c r="C465">
        <v>2436.09268302791</v>
      </c>
      <c r="D465">
        <v>0.422705553547453</v>
      </c>
      <c r="E465">
        <v>198.126879302103</v>
      </c>
      <c r="F465">
        <v>14.5206457720805</v>
      </c>
      <c r="G465">
        <v>2204.06472881671</v>
      </c>
      <c r="H465">
        <v>0.730683371271531</v>
      </c>
      <c r="I465">
        <v>0.593093848865303</v>
      </c>
      <c r="J465">
        <v>24.691188382224</v>
      </c>
      <c r="K465">
        <v>2.85580122939788</v>
      </c>
    </row>
    <row r="466" spans="1:11">
      <c r="A466">
        <v>464</v>
      </c>
      <c r="B466">
        <v>18.6130827832117</v>
      </c>
      <c r="C466">
        <v>2435.88993779117</v>
      </c>
      <c r="D466">
        <v>0.42262068131819</v>
      </c>
      <c r="E466">
        <v>198.111410671378</v>
      </c>
      <c r="F466">
        <v>14.5214638204754</v>
      </c>
      <c r="G466">
        <v>2203.67850828837</v>
      </c>
      <c r="H466">
        <v>0.730724508211833</v>
      </c>
      <c r="I466">
        <v>0.59312723242927</v>
      </c>
      <c r="J466">
        <v>24.6910908982372</v>
      </c>
      <c r="K466">
        <v>2.85580122939788</v>
      </c>
    </row>
    <row r="467" spans="1:11">
      <c r="A467">
        <v>465</v>
      </c>
      <c r="B467">
        <v>18.604803536164</v>
      </c>
      <c r="C467">
        <v>2434.96213038405</v>
      </c>
      <c r="D467">
        <v>0.422623537953996</v>
      </c>
      <c r="E467">
        <v>198.046344982246</v>
      </c>
      <c r="F467">
        <v>14.5271137729611</v>
      </c>
      <c r="G467">
        <v>2204.48973454884</v>
      </c>
      <c r="H467">
        <v>0.730590027083207</v>
      </c>
      <c r="I467">
        <v>0.593018097621891</v>
      </c>
      <c r="J467">
        <v>24.68987053454</v>
      </c>
      <c r="K467">
        <v>2.85580122939788</v>
      </c>
    </row>
    <row r="468" spans="1:11">
      <c r="A468">
        <v>466</v>
      </c>
      <c r="B468">
        <v>18.6246202435173</v>
      </c>
      <c r="C468">
        <v>2437.36194275698</v>
      </c>
      <c r="D468">
        <v>0.42263291826017</v>
      </c>
      <c r="E468">
        <v>198.206093635762</v>
      </c>
      <c r="F468">
        <v>14.5133883989799</v>
      </c>
      <c r="G468">
        <v>2202.83375608487</v>
      </c>
      <c r="H468">
        <v>0.730997379471119</v>
      </c>
      <c r="I468">
        <v>0.593348674791242</v>
      </c>
      <c r="J468">
        <v>24.694325681436</v>
      </c>
      <c r="K468">
        <v>2.85580122939788</v>
      </c>
    </row>
    <row r="469" spans="1:11">
      <c r="A469">
        <v>467</v>
      </c>
      <c r="B469">
        <v>18.6188129517302</v>
      </c>
      <c r="C469">
        <v>2436.44890049509</v>
      </c>
      <c r="D469">
        <v>0.422652199447476</v>
      </c>
      <c r="E469">
        <v>198.147341852931</v>
      </c>
      <c r="F469">
        <v>14.5183222967951</v>
      </c>
      <c r="G469">
        <v>2203.74634207709</v>
      </c>
      <c r="H469">
        <v>0.730883941730267</v>
      </c>
      <c r="I469">
        <v>0.593256617387461</v>
      </c>
      <c r="J469">
        <v>24.6923501592546</v>
      </c>
      <c r="K469">
        <v>2.85580122939788</v>
      </c>
    </row>
    <row r="470" spans="1:11">
      <c r="A470">
        <v>468</v>
      </c>
      <c r="B470">
        <v>18.6251441111857</v>
      </c>
      <c r="C470">
        <v>2436.64974971363</v>
      </c>
      <c r="D470">
        <v>0.422686383455745</v>
      </c>
      <c r="E470">
        <v>198.165482912744</v>
      </c>
      <c r="F470">
        <v>14.5164342812021</v>
      </c>
      <c r="G470">
        <v>2203.86855723417</v>
      </c>
      <c r="H470">
        <v>0.730985025713603</v>
      </c>
      <c r="I470">
        <v>0.593338650153117</v>
      </c>
      <c r="J470">
        <v>24.6918996413849</v>
      </c>
      <c r="K470">
        <v>2.85580122939788</v>
      </c>
    </row>
    <row r="471" spans="1:11">
      <c r="A471">
        <v>469</v>
      </c>
      <c r="B471">
        <v>18.6199182962267</v>
      </c>
      <c r="C471">
        <v>2436.83465488817</v>
      </c>
      <c r="D471">
        <v>0.422637762045645</v>
      </c>
      <c r="E471">
        <v>198.168512636253</v>
      </c>
      <c r="F471">
        <v>14.5164235036486</v>
      </c>
      <c r="G471">
        <v>2203.48755735161</v>
      </c>
      <c r="H471">
        <v>0.730959010951213</v>
      </c>
      <c r="I471">
        <v>0.593317538026923</v>
      </c>
      <c r="J471">
        <v>24.6937274789569</v>
      </c>
      <c r="K471">
        <v>2.85580122939788</v>
      </c>
    </row>
    <row r="472" spans="1:11">
      <c r="A472">
        <v>470</v>
      </c>
      <c r="B472">
        <v>18.626583114048</v>
      </c>
      <c r="C472">
        <v>2438.07695048346</v>
      </c>
      <c r="D472">
        <v>0.422668906134909</v>
      </c>
      <c r="E472">
        <v>198.250727401398</v>
      </c>
      <c r="F472">
        <v>14.5085725594939</v>
      </c>
      <c r="G472">
        <v>2201.97385001249</v>
      </c>
      <c r="H472">
        <v>0.731072085944769</v>
      </c>
      <c r="I472">
        <v>0.593409300689561</v>
      </c>
      <c r="J472">
        <v>24.696096229423</v>
      </c>
      <c r="K472">
        <v>2.85580122939788</v>
      </c>
    </row>
    <row r="473" spans="1:11">
      <c r="A473">
        <v>471</v>
      </c>
      <c r="B473">
        <v>18.622574144566</v>
      </c>
      <c r="C473">
        <v>2437.13723324859</v>
      </c>
      <c r="D473">
        <v>0.42264180106325</v>
      </c>
      <c r="E473">
        <v>198.19104162409</v>
      </c>
      <c r="F473">
        <v>14.5146364523022</v>
      </c>
      <c r="G473">
        <v>2202.87134420994</v>
      </c>
      <c r="H473">
        <v>0.730945228218659</v>
      </c>
      <c r="I473">
        <v>0.593306352608984</v>
      </c>
      <c r="J473">
        <v>24.6939388226886</v>
      </c>
      <c r="K473">
        <v>2.85580122939788</v>
      </c>
    </row>
    <row r="474" spans="1:11">
      <c r="A474">
        <v>472</v>
      </c>
      <c r="B474">
        <v>18.6313153133024</v>
      </c>
      <c r="C474">
        <v>2437.84817958559</v>
      </c>
      <c r="D474">
        <v>0.42264260583363</v>
      </c>
      <c r="E474">
        <v>198.245419632204</v>
      </c>
      <c r="F474">
        <v>14.510196238471</v>
      </c>
      <c r="G474">
        <v>2202.2354020403</v>
      </c>
      <c r="H474">
        <v>0.731035724782119</v>
      </c>
      <c r="I474">
        <v>0.593379792737285</v>
      </c>
      <c r="J474">
        <v>24.6941400597512</v>
      </c>
      <c r="K474">
        <v>2.85580122939788</v>
      </c>
    </row>
    <row r="475" spans="1:11">
      <c r="A475">
        <v>473</v>
      </c>
      <c r="B475">
        <v>18.6257645920896</v>
      </c>
      <c r="C475">
        <v>2437.48900504488</v>
      </c>
      <c r="D475">
        <v>0.422609441811275</v>
      </c>
      <c r="E475">
        <v>198.21367379032</v>
      </c>
      <c r="F475">
        <v>14.5124353600683</v>
      </c>
      <c r="G475">
        <v>2202.77926665078</v>
      </c>
      <c r="H475">
        <v>0.731053691824223</v>
      </c>
      <c r="I475">
        <v>0.593394373859215</v>
      </c>
      <c r="J475">
        <v>24.6946229026474</v>
      </c>
      <c r="K475">
        <v>2.85580122939788</v>
      </c>
    </row>
    <row r="476" spans="1:11">
      <c r="A476">
        <v>474</v>
      </c>
      <c r="B476">
        <v>18.6186681226851</v>
      </c>
      <c r="C476">
        <v>2436.33440067304</v>
      </c>
      <c r="D476">
        <v>0.422700329765124</v>
      </c>
      <c r="E476">
        <v>198.137569608774</v>
      </c>
      <c r="F476">
        <v>14.518982044967</v>
      </c>
      <c r="G476">
        <v>2203.65977555796</v>
      </c>
      <c r="H476">
        <v>0.730796762635902</v>
      </c>
      <c r="I476">
        <v>0.593185869038028</v>
      </c>
      <c r="J476">
        <v>24.6924641298434</v>
      </c>
      <c r="K476">
        <v>2.85580122939788</v>
      </c>
    </row>
    <row r="477" spans="1:11">
      <c r="A477">
        <v>475</v>
      </c>
      <c r="B477">
        <v>18.6293118260709</v>
      </c>
      <c r="C477">
        <v>2438.12590292477</v>
      </c>
      <c r="D477">
        <v>0.422624349607176</v>
      </c>
      <c r="E477">
        <v>198.257190941495</v>
      </c>
      <c r="F477">
        <v>14.5093166420855</v>
      </c>
      <c r="G477">
        <v>2202.33836099718</v>
      </c>
      <c r="H477">
        <v>0.731098870605519</v>
      </c>
      <c r="I477">
        <v>0.59343103743262</v>
      </c>
      <c r="J477">
        <v>24.6957193572209</v>
      </c>
      <c r="K477">
        <v>2.85580122939788</v>
      </c>
    </row>
    <row r="478" spans="1:11">
      <c r="A478">
        <v>476</v>
      </c>
      <c r="B478">
        <v>18.6234751738999</v>
      </c>
      <c r="C478">
        <v>2437.22119994863</v>
      </c>
      <c r="D478">
        <v>0.422580347752001</v>
      </c>
      <c r="E478">
        <v>198.199007520224</v>
      </c>
      <c r="F478">
        <v>14.5147877532511</v>
      </c>
      <c r="G478">
        <v>2202.76664558821</v>
      </c>
      <c r="H478">
        <v>0.731003329347294</v>
      </c>
      <c r="I478">
        <v>0.593353503242509</v>
      </c>
      <c r="J478">
        <v>24.6937525172638</v>
      </c>
      <c r="K478">
        <v>2.85580122939788</v>
      </c>
    </row>
    <row r="479" spans="1:11">
      <c r="A479">
        <v>477</v>
      </c>
      <c r="B479">
        <v>18.6206419807128</v>
      </c>
      <c r="C479">
        <v>2436.95211485985</v>
      </c>
      <c r="D479">
        <v>0.422601534039475</v>
      </c>
      <c r="E479">
        <v>198.175353177771</v>
      </c>
      <c r="F479">
        <v>14.515922254445</v>
      </c>
      <c r="G479">
        <v>2203.14316226425</v>
      </c>
      <c r="H479">
        <v>0.730962636715216</v>
      </c>
      <c r="I479">
        <v>0.593320480242572</v>
      </c>
      <c r="J479">
        <v>24.6940313629509</v>
      </c>
      <c r="K479">
        <v>2.85580122939788</v>
      </c>
    </row>
    <row r="480" spans="1:11">
      <c r="A480">
        <v>478</v>
      </c>
      <c r="B480">
        <v>18.6200399018383</v>
      </c>
      <c r="C480">
        <v>2437.28708786166</v>
      </c>
      <c r="D480">
        <v>0.422580558004443</v>
      </c>
      <c r="E480">
        <v>198.195448436633</v>
      </c>
      <c r="F480">
        <v>14.5132992375712</v>
      </c>
      <c r="G480">
        <v>2202.65629033096</v>
      </c>
      <c r="H480">
        <v>0.731102211765596</v>
      </c>
      <c r="I480">
        <v>0.593433749127724</v>
      </c>
      <c r="J480">
        <v>24.6950233290783</v>
      </c>
      <c r="K480">
        <v>2.85580122939788</v>
      </c>
    </row>
    <row r="481" spans="1:11">
      <c r="A481">
        <v>479</v>
      </c>
      <c r="B481">
        <v>18.6188022515531</v>
      </c>
      <c r="C481">
        <v>2436.57694601642</v>
      </c>
      <c r="D481">
        <v>0.422597989096625</v>
      </c>
      <c r="E481">
        <v>198.150622827129</v>
      </c>
      <c r="F481">
        <v>14.518384164698</v>
      </c>
      <c r="G481">
        <v>2203.45286576215</v>
      </c>
      <c r="H481">
        <v>0.730894286788074</v>
      </c>
      <c r="I481">
        <v>0.593265012507212</v>
      </c>
      <c r="J481">
        <v>24.6932977180529</v>
      </c>
      <c r="K481">
        <v>2.85580122939788</v>
      </c>
    </row>
    <row r="482" spans="1:11">
      <c r="A482">
        <v>480</v>
      </c>
      <c r="B482">
        <v>18.6287923345644</v>
      </c>
      <c r="C482">
        <v>2437.85585700299</v>
      </c>
      <c r="D482">
        <v>0.422746136765813</v>
      </c>
      <c r="E482">
        <v>198.241727063881</v>
      </c>
      <c r="F482">
        <v>14.5101034434631</v>
      </c>
      <c r="G482">
        <v>2202.9022495694</v>
      </c>
      <c r="H482">
        <v>0.731035767142787</v>
      </c>
      <c r="I482">
        <v>0.593379827671641</v>
      </c>
      <c r="J482">
        <v>24.6949073391024</v>
      </c>
      <c r="K482">
        <v>2.85580122939788</v>
      </c>
    </row>
    <row r="483" spans="1:11">
      <c r="A483">
        <v>481</v>
      </c>
      <c r="B483">
        <v>18.630153668896</v>
      </c>
      <c r="C483">
        <v>2438.3190959805</v>
      </c>
      <c r="D483">
        <v>0.422548225243848</v>
      </c>
      <c r="E483">
        <v>198.271190681312</v>
      </c>
      <c r="F483">
        <v>14.5079962127762</v>
      </c>
      <c r="G483">
        <v>2201.727931444</v>
      </c>
      <c r="H483">
        <v>0.731198085013694</v>
      </c>
      <c r="I483">
        <v>0.59351155243188</v>
      </c>
      <c r="J483">
        <v>24.6959254926459</v>
      </c>
      <c r="K483">
        <v>2.85580122939788</v>
      </c>
    </row>
    <row r="484" spans="1:11">
      <c r="A484">
        <v>482</v>
      </c>
      <c r="B484">
        <v>18.6656227300838</v>
      </c>
      <c r="C484">
        <v>2442.21118010138</v>
      </c>
      <c r="D484">
        <v>0.422646011572963</v>
      </c>
      <c r="E484">
        <v>198.540325951429</v>
      </c>
      <c r="F484">
        <v>14.4848505588499</v>
      </c>
      <c r="G484">
        <v>2198.4208895553</v>
      </c>
      <c r="H484">
        <v>0.731679178286976</v>
      </c>
      <c r="I484">
        <v>0.593901971664117</v>
      </c>
      <c r="J484">
        <v>24.7016955200251</v>
      </c>
      <c r="K484">
        <v>2.85580122939788</v>
      </c>
    </row>
    <row r="485" spans="1:11">
      <c r="A485">
        <v>483</v>
      </c>
      <c r="B485">
        <v>18.6241610675334</v>
      </c>
      <c r="C485">
        <v>2437.89974246601</v>
      </c>
      <c r="D485">
        <v>0.422570024844644</v>
      </c>
      <c r="E485">
        <v>198.240580846019</v>
      </c>
      <c r="F485">
        <v>14.5103795729511</v>
      </c>
      <c r="G485">
        <v>2202.12265019854</v>
      </c>
      <c r="H485">
        <v>0.731109589679798</v>
      </c>
      <c r="I485">
        <v>0.593439736148416</v>
      </c>
      <c r="J485">
        <v>24.695566164254</v>
      </c>
      <c r="K485">
        <v>2.85580122939788</v>
      </c>
    </row>
    <row r="486" spans="1:11">
      <c r="A486">
        <v>484</v>
      </c>
      <c r="B486">
        <v>18.6235744301447</v>
      </c>
      <c r="C486">
        <v>2437.11919215423</v>
      </c>
      <c r="D486">
        <v>0.422431077062226</v>
      </c>
      <c r="E486">
        <v>198.189059296416</v>
      </c>
      <c r="F486">
        <v>14.5165529913922</v>
      </c>
      <c r="G486">
        <v>2202.7298009817</v>
      </c>
      <c r="H486">
        <v>0.731038169479373</v>
      </c>
      <c r="I486">
        <v>0.59338177694934</v>
      </c>
      <c r="J486">
        <v>24.6939588420149</v>
      </c>
      <c r="K486">
        <v>2.85580122939788</v>
      </c>
    </row>
    <row r="487" spans="1:11">
      <c r="A487">
        <v>485</v>
      </c>
      <c r="B487">
        <v>18.6274835422512</v>
      </c>
      <c r="C487">
        <v>2438.05578474386</v>
      </c>
      <c r="D487">
        <v>0.422569523511812</v>
      </c>
      <c r="E487">
        <v>198.253791957977</v>
      </c>
      <c r="F487">
        <v>14.5094860764819</v>
      </c>
      <c r="G487">
        <v>2202.02179381644</v>
      </c>
      <c r="H487">
        <v>0.731151094159096</v>
      </c>
      <c r="I487">
        <v>0.593473418194143</v>
      </c>
      <c r="J487">
        <v>24.6954502947285</v>
      </c>
      <c r="K487">
        <v>2.85580122939788</v>
      </c>
    </row>
    <row r="488" spans="1:11">
      <c r="A488">
        <v>486</v>
      </c>
      <c r="B488">
        <v>18.6146499728812</v>
      </c>
      <c r="C488">
        <v>2436.90395916154</v>
      </c>
      <c r="D488">
        <v>0.422404798631489</v>
      </c>
      <c r="E488">
        <v>198.172742467604</v>
      </c>
      <c r="F488">
        <v>14.517422306624</v>
      </c>
      <c r="G488">
        <v>2203.40290908684</v>
      </c>
      <c r="H488">
        <v>0.731166664859727</v>
      </c>
      <c r="I488">
        <v>0.593486054828653</v>
      </c>
      <c r="J488">
        <v>24.693968796726</v>
      </c>
      <c r="K488">
        <v>2.85580122939788</v>
      </c>
    </row>
    <row r="489" spans="1:11">
      <c r="A489">
        <v>487</v>
      </c>
      <c r="B489">
        <v>18.6309612932952</v>
      </c>
      <c r="C489">
        <v>2438.48827866992</v>
      </c>
      <c r="D489">
        <v>0.422571960188166</v>
      </c>
      <c r="E489">
        <v>198.283285080529</v>
      </c>
      <c r="F489">
        <v>14.5069052040613</v>
      </c>
      <c r="G489">
        <v>2201.9171111108</v>
      </c>
      <c r="H489">
        <v>0.731211601810766</v>
      </c>
      <c r="I489">
        <v>0.593522521731356</v>
      </c>
      <c r="J489">
        <v>24.6961265894496</v>
      </c>
      <c r="K489">
        <v>2.85580122939788</v>
      </c>
    </row>
    <row r="490" spans="1:11">
      <c r="A490">
        <v>488</v>
      </c>
      <c r="B490">
        <v>18.6224387933393</v>
      </c>
      <c r="C490">
        <v>2437.67750412873</v>
      </c>
      <c r="D490">
        <v>0.422531839884245</v>
      </c>
      <c r="E490">
        <v>198.227524899661</v>
      </c>
      <c r="F490">
        <v>14.5110455264951</v>
      </c>
      <c r="G490">
        <v>2201.95926642627</v>
      </c>
      <c r="H490">
        <v>0.731094729295337</v>
      </c>
      <c r="I490">
        <v>0.593427676395738</v>
      </c>
      <c r="J490">
        <v>24.6948110789096</v>
      </c>
      <c r="K490">
        <v>2.85580122939788</v>
      </c>
    </row>
    <row r="491" spans="1:11">
      <c r="A491">
        <v>489</v>
      </c>
      <c r="B491">
        <v>18.6203344301365</v>
      </c>
      <c r="C491">
        <v>2436.82635350579</v>
      </c>
      <c r="D491">
        <v>0.42250400084248</v>
      </c>
      <c r="E491">
        <v>198.174820647199</v>
      </c>
      <c r="F491">
        <v>14.5172874970399</v>
      </c>
      <c r="G491">
        <v>2203.19395631336</v>
      </c>
      <c r="H491">
        <v>0.730961721422328</v>
      </c>
      <c r="I491">
        <v>0.59331973741588</v>
      </c>
      <c r="J491">
        <v>24.6925968763748</v>
      </c>
      <c r="K491">
        <v>2.85580122939788</v>
      </c>
    </row>
    <row r="492" spans="1:11">
      <c r="A492">
        <v>490</v>
      </c>
      <c r="B492">
        <v>18.6317634563376</v>
      </c>
      <c r="C492">
        <v>2439.08356237194</v>
      </c>
      <c r="D492">
        <v>0.422564304308131</v>
      </c>
      <c r="E492">
        <v>198.318004324255</v>
      </c>
      <c r="F492">
        <v>14.5028630608581</v>
      </c>
      <c r="G492">
        <v>2200.99515823649</v>
      </c>
      <c r="H492">
        <v>0.731301785898697</v>
      </c>
      <c r="I492">
        <v>0.593595708184107</v>
      </c>
      <c r="J492">
        <v>24.6978596059424</v>
      </c>
      <c r="K492">
        <v>2.85580122939788</v>
      </c>
    </row>
    <row r="493" spans="1:11">
      <c r="A493">
        <v>491</v>
      </c>
      <c r="B493">
        <v>18.6220504271075</v>
      </c>
      <c r="C493">
        <v>2437.19373467593</v>
      </c>
      <c r="D493">
        <v>0.422495905118656</v>
      </c>
      <c r="E493">
        <v>198.196003229908</v>
      </c>
      <c r="F493">
        <v>14.5146870701127</v>
      </c>
      <c r="G493">
        <v>2202.59103706052</v>
      </c>
      <c r="H493">
        <v>0.731027335568218</v>
      </c>
      <c r="I493">
        <v>0.593372984880568</v>
      </c>
      <c r="J493">
        <v>24.6937550290615</v>
      </c>
      <c r="K493">
        <v>2.85580122939788</v>
      </c>
    </row>
    <row r="494" spans="1:11">
      <c r="A494">
        <v>492</v>
      </c>
      <c r="B494">
        <v>18.6330217390121</v>
      </c>
      <c r="C494">
        <v>2439.53144780683</v>
      </c>
      <c r="D494">
        <v>0.422470460654784</v>
      </c>
      <c r="E494">
        <v>198.349538922014</v>
      </c>
      <c r="F494">
        <v>14.5010537603679</v>
      </c>
      <c r="G494">
        <v>2199.9515594673</v>
      </c>
      <c r="H494">
        <v>0.731332226896407</v>
      </c>
      <c r="I494">
        <v>0.593620411212608</v>
      </c>
      <c r="J494">
        <v>24.6986214408357</v>
      </c>
      <c r="K494">
        <v>2.85580122939788</v>
      </c>
    </row>
    <row r="495" spans="1:11">
      <c r="A495">
        <v>493</v>
      </c>
      <c r="B495">
        <v>18.6278670855063</v>
      </c>
      <c r="C495">
        <v>2438.3994047454</v>
      </c>
      <c r="D495">
        <v>0.422572106330194</v>
      </c>
      <c r="E495">
        <v>198.274919829099</v>
      </c>
      <c r="F495">
        <v>14.5070005505989</v>
      </c>
      <c r="G495">
        <v>2201.21669226831</v>
      </c>
      <c r="H495">
        <v>0.731092671466761</v>
      </c>
      <c r="I495">
        <v>0.593426005917374</v>
      </c>
      <c r="J495">
        <v>24.6962543620266</v>
      </c>
      <c r="K495">
        <v>2.85580122939788</v>
      </c>
    </row>
    <row r="496" spans="1:11">
      <c r="A496">
        <v>494</v>
      </c>
      <c r="B496">
        <v>18.6238135211579</v>
      </c>
      <c r="C496">
        <v>2438.34764629827</v>
      </c>
      <c r="D496">
        <v>0.42248123816635</v>
      </c>
      <c r="E496">
        <v>198.269478535782</v>
      </c>
      <c r="F496">
        <v>14.5063111110281</v>
      </c>
      <c r="G496">
        <v>2200.82023733765</v>
      </c>
      <c r="H496">
        <v>0.731265409786716</v>
      </c>
      <c r="I496">
        <v>0.593566187933456</v>
      </c>
      <c r="J496">
        <v>24.6964171358212</v>
      </c>
      <c r="K496">
        <v>2.85580122939788</v>
      </c>
    </row>
    <row r="497" spans="1:11">
      <c r="A497">
        <v>495</v>
      </c>
      <c r="B497">
        <v>18.6188358316459</v>
      </c>
      <c r="C497">
        <v>2437.2477715455</v>
      </c>
      <c r="D497">
        <v>0.42252065220608</v>
      </c>
      <c r="E497">
        <v>198.196951757431</v>
      </c>
      <c r="F497">
        <v>14.5137114525788</v>
      </c>
      <c r="G497">
        <v>2202.21059780775</v>
      </c>
      <c r="H497">
        <v>0.731048527499976</v>
      </c>
      <c r="I497">
        <v>0.593390182483469</v>
      </c>
      <c r="J497">
        <v>24.6943157107744</v>
      </c>
      <c r="K497">
        <v>2.85580122939788</v>
      </c>
    </row>
    <row r="498" spans="1:11">
      <c r="A498">
        <v>496</v>
      </c>
      <c r="B498">
        <v>18.6020844596572</v>
      </c>
      <c r="C498">
        <v>2435.9593608367</v>
      </c>
      <c r="D498">
        <v>0.422608298691511</v>
      </c>
      <c r="E498">
        <v>198.104675862245</v>
      </c>
      <c r="F498">
        <v>14.5205070512585</v>
      </c>
      <c r="G498">
        <v>2203.79051095095</v>
      </c>
      <c r="H498">
        <v>0.730832879028846</v>
      </c>
      <c r="I498">
        <v>0.593215178402879</v>
      </c>
      <c r="J498">
        <v>24.6929062634077</v>
      </c>
      <c r="K498">
        <v>2.85580122939788</v>
      </c>
    </row>
    <row r="499" spans="1:11">
      <c r="A499">
        <v>497</v>
      </c>
      <c r="B499">
        <v>18.6221798347209</v>
      </c>
      <c r="C499">
        <v>2437.61605024167</v>
      </c>
      <c r="D499">
        <v>0.422561679016101</v>
      </c>
      <c r="E499">
        <v>198.224955277676</v>
      </c>
      <c r="F499">
        <v>14.5114016271459</v>
      </c>
      <c r="G499">
        <v>2202.32764608989</v>
      </c>
      <c r="H499">
        <v>0.731104801321894</v>
      </c>
      <c r="I499">
        <v>0.593435850382452</v>
      </c>
      <c r="J499">
        <v>24.6944789521015</v>
      </c>
      <c r="K499">
        <v>2.85580122939788</v>
      </c>
    </row>
    <row r="500" spans="1:11">
      <c r="A500">
        <v>498</v>
      </c>
      <c r="B500">
        <v>18.6219727781477</v>
      </c>
      <c r="C500">
        <v>2437.63446284618</v>
      </c>
      <c r="D500">
        <v>0.422547151368742</v>
      </c>
      <c r="E500">
        <v>198.22676820417</v>
      </c>
      <c r="F500">
        <v>14.5112812960789</v>
      </c>
      <c r="G500">
        <v>2202.27308248412</v>
      </c>
      <c r="H500">
        <v>0.731111757498632</v>
      </c>
      <c r="I500">
        <v>0.593441495474214</v>
      </c>
      <c r="J500">
        <v>24.6944170342159</v>
      </c>
      <c r="K500">
        <v>2.85580122939788</v>
      </c>
    </row>
    <row r="501" spans="1:11">
      <c r="A501">
        <v>499</v>
      </c>
      <c r="B501">
        <v>18.6172474735011</v>
      </c>
      <c r="C501">
        <v>2437.01170418492</v>
      </c>
      <c r="D501">
        <v>0.422594402052976</v>
      </c>
      <c r="E501">
        <v>198.186305483898</v>
      </c>
      <c r="F501">
        <v>14.5142736537251</v>
      </c>
      <c r="G501">
        <v>2202.59463069737</v>
      </c>
      <c r="H501">
        <v>0.730982573978394</v>
      </c>
      <c r="I501">
        <v>0.593336659568214</v>
      </c>
      <c r="J501">
        <v>24.6931374130841</v>
      </c>
      <c r="K501">
        <v>2.85580122939788</v>
      </c>
    </row>
    <row r="502" spans="1:11">
      <c r="A502">
        <v>500</v>
      </c>
      <c r="B502">
        <v>18.6213779137921</v>
      </c>
      <c r="C502">
        <v>2437.40123296252</v>
      </c>
      <c r="D502">
        <v>0.422542091263271</v>
      </c>
      <c r="E502">
        <v>198.211055211865</v>
      </c>
      <c r="F502">
        <v>14.5129041493584</v>
      </c>
      <c r="G502">
        <v>2202.56444776483</v>
      </c>
      <c r="H502">
        <v>0.731085643905497</v>
      </c>
      <c r="I502">
        <v>0.593420303741452</v>
      </c>
      <c r="J502">
        <v>24.6940127287852</v>
      </c>
      <c r="K502">
        <v>2.85580122939788</v>
      </c>
    </row>
    <row r="503" spans="1:11">
      <c r="A503">
        <v>501</v>
      </c>
      <c r="B503">
        <v>18.6195094697667</v>
      </c>
      <c r="C503">
        <v>2437.20622615847</v>
      </c>
      <c r="D503">
        <v>0.422507440722396</v>
      </c>
      <c r="E503">
        <v>198.196147581893</v>
      </c>
      <c r="F503">
        <v>14.5142939665164</v>
      </c>
      <c r="G503">
        <v>2202.51727034423</v>
      </c>
      <c r="H503">
        <v>0.731059116612179</v>
      </c>
      <c r="I503">
        <v>0.593398776038141</v>
      </c>
      <c r="J503">
        <v>24.6939107110894</v>
      </c>
      <c r="K503">
        <v>2.85580122939788</v>
      </c>
    </row>
    <row r="504" spans="1:11">
      <c r="A504">
        <v>502</v>
      </c>
      <c r="B504">
        <v>18.6187865895399</v>
      </c>
      <c r="C504">
        <v>2437.34796825465</v>
      </c>
      <c r="D504">
        <v>0.422488231683764</v>
      </c>
      <c r="E504">
        <v>198.203149522248</v>
      </c>
      <c r="F504">
        <v>14.5137870399613</v>
      </c>
      <c r="G504">
        <v>2202.31273160597</v>
      </c>
      <c r="H504">
        <v>0.731065627194496</v>
      </c>
      <c r="I504">
        <v>0.593404059402905</v>
      </c>
      <c r="J504">
        <v>24.6945575438776</v>
      </c>
      <c r="K504">
        <v>2.85580122939788</v>
      </c>
    </row>
    <row r="505" spans="1:11">
      <c r="A505">
        <v>503</v>
      </c>
      <c r="B505">
        <v>18.6159342175635</v>
      </c>
      <c r="C505">
        <v>2436.86397280299</v>
      </c>
      <c r="D505">
        <v>0.422506497936523</v>
      </c>
      <c r="E505">
        <v>198.17063943988</v>
      </c>
      <c r="F505">
        <v>14.5162586631281</v>
      </c>
      <c r="G505">
        <v>2202.95033684492</v>
      </c>
      <c r="H505">
        <v>0.731046560873281</v>
      </c>
      <c r="I505">
        <v>0.593388586996342</v>
      </c>
      <c r="J505">
        <v>24.6936916935993</v>
      </c>
      <c r="K505">
        <v>2.85580122939788</v>
      </c>
    </row>
    <row r="506" spans="1:11">
      <c r="A506">
        <v>504</v>
      </c>
      <c r="B506">
        <v>18.6193644087876</v>
      </c>
      <c r="C506">
        <v>2437.20559511868</v>
      </c>
      <c r="D506">
        <v>0.422514324472072</v>
      </c>
      <c r="E506">
        <v>198.195215081189</v>
      </c>
      <c r="F506">
        <v>14.5141817838695</v>
      </c>
      <c r="G506">
        <v>2202.56378252686</v>
      </c>
      <c r="H506">
        <v>0.731057874603291</v>
      </c>
      <c r="I506">
        <v>0.593397768141707</v>
      </c>
      <c r="J506">
        <v>24.6940329730593</v>
      </c>
      <c r="K506">
        <v>2.85580122939788</v>
      </c>
    </row>
    <row r="507" spans="1:11">
      <c r="A507">
        <v>505</v>
      </c>
      <c r="B507">
        <v>18.6169362601603</v>
      </c>
      <c r="C507">
        <v>2436.94827930521</v>
      </c>
      <c r="D507">
        <v>0.422443617647181</v>
      </c>
      <c r="E507">
        <v>198.177329580914</v>
      </c>
      <c r="F507">
        <v>14.5159772358242</v>
      </c>
      <c r="G507">
        <v>2202.49061223884</v>
      </c>
      <c r="H507">
        <v>0.731051036298955</v>
      </c>
      <c r="I507">
        <v>0.593392218554137</v>
      </c>
      <c r="J507">
        <v>24.6936404670855</v>
      </c>
      <c r="K507">
        <v>2.85580122939788</v>
      </c>
    </row>
    <row r="508" spans="1:11">
      <c r="A508">
        <v>506</v>
      </c>
      <c r="B508">
        <v>18.6213018314413</v>
      </c>
      <c r="C508">
        <v>2437.46604131619</v>
      </c>
      <c r="D508">
        <v>0.422507131854036</v>
      </c>
      <c r="E508">
        <v>198.213186891012</v>
      </c>
      <c r="F508">
        <v>14.5125691880937</v>
      </c>
      <c r="G508">
        <v>2202.23011159067</v>
      </c>
      <c r="H508">
        <v>0.731115304179569</v>
      </c>
      <c r="I508">
        <v>0.593444373710979</v>
      </c>
      <c r="J508">
        <v>24.6944324267968</v>
      </c>
      <c r="K508">
        <v>2.85580122939788</v>
      </c>
    </row>
    <row r="509" spans="1:11">
      <c r="A509">
        <v>507</v>
      </c>
      <c r="B509">
        <v>18.6392723886588</v>
      </c>
      <c r="C509">
        <v>2439.35781656509</v>
      </c>
      <c r="D509">
        <v>0.422566799924522</v>
      </c>
      <c r="E509">
        <v>198.345426204977</v>
      </c>
      <c r="F509">
        <v>14.5010899691177</v>
      </c>
      <c r="G509">
        <v>2200.55632619028</v>
      </c>
      <c r="H509">
        <v>0.731350716245293</v>
      </c>
      <c r="I509">
        <v>0.593635416484356</v>
      </c>
      <c r="J509">
        <v>24.6970230820203</v>
      </c>
      <c r="K509">
        <v>2.85580122939788</v>
      </c>
    </row>
    <row r="510" spans="1:11">
      <c r="A510">
        <v>508</v>
      </c>
      <c r="B510">
        <v>18.6425762208177</v>
      </c>
      <c r="C510">
        <v>2439.66656102946</v>
      </c>
      <c r="D510">
        <v>0.422605530704737</v>
      </c>
      <c r="E510">
        <v>198.366727754799</v>
      </c>
      <c r="F510">
        <v>14.4989687908073</v>
      </c>
      <c r="G510">
        <v>2200.23088558245</v>
      </c>
      <c r="H510">
        <v>0.731352166788811</v>
      </c>
      <c r="I510">
        <v>0.593636593499503</v>
      </c>
      <c r="J510">
        <v>24.6974683681893</v>
      </c>
      <c r="K510">
        <v>2.85580122939788</v>
      </c>
    </row>
    <row r="511" spans="1:11">
      <c r="A511">
        <v>509</v>
      </c>
      <c r="B511">
        <v>18.6406242448964</v>
      </c>
      <c r="C511">
        <v>2439.53989504426</v>
      </c>
      <c r="D511">
        <v>0.422542086347559</v>
      </c>
      <c r="E511">
        <v>198.357499093759</v>
      </c>
      <c r="F511">
        <v>14.4997903288138</v>
      </c>
      <c r="G511">
        <v>2200.45622620754</v>
      </c>
      <c r="H511">
        <v>0.731431111035803</v>
      </c>
      <c r="I511">
        <v>0.593700659097382</v>
      </c>
      <c r="J511">
        <v>24.6973143542985</v>
      </c>
      <c r="K511">
        <v>2.85580122939788</v>
      </c>
    </row>
    <row r="512" spans="1:11">
      <c r="A512">
        <v>510</v>
      </c>
      <c r="B512">
        <v>18.6412912801042</v>
      </c>
      <c r="C512">
        <v>2439.61131024106</v>
      </c>
      <c r="D512">
        <v>0.422559683058616</v>
      </c>
      <c r="E512">
        <v>198.363996605185</v>
      </c>
      <c r="F512">
        <v>14.4991073915417</v>
      </c>
      <c r="G512">
        <v>2200.45652366062</v>
      </c>
      <c r="H512">
        <v>0.731444263045297</v>
      </c>
      <c r="I512">
        <v>0.593711332334281</v>
      </c>
      <c r="J512">
        <v>24.6972144730413</v>
      </c>
      <c r="K512">
        <v>2.85580122939788</v>
      </c>
    </row>
    <row r="513" spans="1:11">
      <c r="A513">
        <v>511</v>
      </c>
      <c r="B513">
        <v>18.6346211621844</v>
      </c>
      <c r="C513">
        <v>2438.50022052952</v>
      </c>
      <c r="D513">
        <v>0.422565708790701</v>
      </c>
      <c r="E513">
        <v>198.289909454915</v>
      </c>
      <c r="F513">
        <v>14.5054601808255</v>
      </c>
      <c r="G513">
        <v>2201.39221017327</v>
      </c>
      <c r="H513">
        <v>0.731292324452209</v>
      </c>
      <c r="I513">
        <v>0.593588030394719</v>
      </c>
      <c r="J513">
        <v>24.695136853577</v>
      </c>
      <c r="K513">
        <v>2.85580122939788</v>
      </c>
    </row>
    <row r="514" spans="1:11">
      <c r="A514">
        <v>512</v>
      </c>
      <c r="B514">
        <v>18.6410138162185</v>
      </c>
      <c r="C514">
        <v>2439.64365824084</v>
      </c>
      <c r="D514">
        <v>0.422530001115265</v>
      </c>
      <c r="E514">
        <v>198.363774893129</v>
      </c>
      <c r="F514">
        <v>14.4992647140467</v>
      </c>
      <c r="G514">
        <v>2200.46759025507</v>
      </c>
      <c r="H514">
        <v>0.73146619649727</v>
      </c>
      <c r="I514">
        <v>0.593729131947644</v>
      </c>
      <c r="J514">
        <v>24.6975950453919</v>
      </c>
      <c r="K514">
        <v>2.85580122939788</v>
      </c>
    </row>
    <row r="515" spans="1:11">
      <c r="A515">
        <v>513</v>
      </c>
      <c r="B515">
        <v>18.635536515044</v>
      </c>
      <c r="C515">
        <v>2438.77355176917</v>
      </c>
      <c r="D515">
        <v>0.422579703377406</v>
      </c>
      <c r="E515">
        <v>198.305409017314</v>
      </c>
      <c r="F515">
        <v>14.5039516169009</v>
      </c>
      <c r="G515">
        <v>2201.25817441038</v>
      </c>
      <c r="H515">
        <v>0.731336529760486</v>
      </c>
      <c r="I515">
        <v>0.593623904175143</v>
      </c>
      <c r="J515">
        <v>24.6960667857866</v>
      </c>
      <c r="K515">
        <v>2.85580122939788</v>
      </c>
    </row>
    <row r="516" spans="1:11">
      <c r="A516">
        <v>514</v>
      </c>
      <c r="B516">
        <v>18.637343428603</v>
      </c>
      <c r="C516">
        <v>2439.05286439231</v>
      </c>
      <c r="D516">
        <v>0.422543024817165</v>
      </c>
      <c r="E516">
        <v>198.323423289623</v>
      </c>
      <c r="F516">
        <v>14.5025864865071</v>
      </c>
      <c r="G516">
        <v>2200.84056263953</v>
      </c>
      <c r="H516">
        <v>0.731363671326946</v>
      </c>
      <c r="I516">
        <v>0.593645930082638</v>
      </c>
      <c r="J516">
        <v>24.696628235538</v>
      </c>
      <c r="K516">
        <v>2.85580122939788</v>
      </c>
    </row>
    <row r="517" spans="1:11">
      <c r="A517">
        <v>515</v>
      </c>
      <c r="B517">
        <v>18.6437636949387</v>
      </c>
      <c r="C517">
        <v>2439.89628542389</v>
      </c>
      <c r="D517">
        <v>0.42254706843091</v>
      </c>
      <c r="E517">
        <v>198.383022605223</v>
      </c>
      <c r="F517">
        <v>14.497445942784</v>
      </c>
      <c r="G517">
        <v>2200.32456944495</v>
      </c>
      <c r="H517">
        <v>0.731511658558019</v>
      </c>
      <c r="I517">
        <v>0.593766025607663</v>
      </c>
      <c r="J517">
        <v>24.6977065054574</v>
      </c>
      <c r="K517">
        <v>2.85580122939788</v>
      </c>
    </row>
    <row r="518" spans="1:11">
      <c r="A518">
        <v>516</v>
      </c>
      <c r="B518">
        <v>18.639054223374</v>
      </c>
      <c r="C518">
        <v>2439.4620094117</v>
      </c>
      <c r="D518">
        <v>0.422523394581067</v>
      </c>
      <c r="E518">
        <v>198.352004435148</v>
      </c>
      <c r="F518">
        <v>14.5001302823708</v>
      </c>
      <c r="G518">
        <v>2200.38095772899</v>
      </c>
      <c r="H518">
        <v>0.731434508215462</v>
      </c>
      <c r="I518">
        <v>0.593703415964164</v>
      </c>
      <c r="J518">
        <v>24.6972225700797</v>
      </c>
      <c r="K518">
        <v>2.85580122939788</v>
      </c>
    </row>
    <row r="519" spans="1:11">
      <c r="A519">
        <v>517</v>
      </c>
      <c r="B519">
        <v>18.6423257798105</v>
      </c>
      <c r="C519">
        <v>2439.66541578199</v>
      </c>
      <c r="D519">
        <v>0.42254466966282</v>
      </c>
      <c r="E519">
        <v>198.36791545378</v>
      </c>
      <c r="F519">
        <v>14.4989287336069</v>
      </c>
      <c r="G519">
        <v>2200.32209218617</v>
      </c>
      <c r="H519">
        <v>0.731480476144175</v>
      </c>
      <c r="I519">
        <v>0.593740720265877</v>
      </c>
      <c r="J519">
        <v>24.6972716189372</v>
      </c>
      <c r="K519">
        <v>2.85580122939788</v>
      </c>
    </row>
    <row r="520" spans="1:11">
      <c r="A520">
        <v>518</v>
      </c>
      <c r="B520">
        <v>18.6413206693157</v>
      </c>
      <c r="C520">
        <v>2439.55250577293</v>
      </c>
      <c r="D520">
        <v>0.422538705795191</v>
      </c>
      <c r="E520">
        <v>198.360535938396</v>
      </c>
      <c r="F520">
        <v>14.4994505121711</v>
      </c>
      <c r="G520">
        <v>2200.36419925044</v>
      </c>
      <c r="H520">
        <v>0.731466710636952</v>
      </c>
      <c r="I520">
        <v>0.593729549178536</v>
      </c>
      <c r="J520">
        <v>24.6970244264438</v>
      </c>
      <c r="K520">
        <v>2.85580122939788</v>
      </c>
    </row>
    <row r="521" spans="1:11">
      <c r="A521">
        <v>519</v>
      </c>
      <c r="B521">
        <v>18.6345603436446</v>
      </c>
      <c r="C521">
        <v>2438.97398269063</v>
      </c>
      <c r="D521">
        <v>0.422591803615003</v>
      </c>
      <c r="E521">
        <v>198.319245329598</v>
      </c>
      <c r="F521">
        <v>14.5028313308583</v>
      </c>
      <c r="G521">
        <v>2201.15254015062</v>
      </c>
      <c r="H521">
        <v>0.73137869411286</v>
      </c>
      <c r="I521">
        <v>0.593658121696801</v>
      </c>
      <c r="J521">
        <v>24.6964070845354</v>
      </c>
      <c r="K521">
        <v>2.85580122939788</v>
      </c>
    </row>
    <row r="522" spans="1:11">
      <c r="A522">
        <v>520</v>
      </c>
      <c r="B522">
        <v>18.6396717156926</v>
      </c>
      <c r="C522">
        <v>2439.86097371282</v>
      </c>
      <c r="D522">
        <v>0.422569899288961</v>
      </c>
      <c r="E522">
        <v>198.378142971135</v>
      </c>
      <c r="F522">
        <v>14.4979963970648</v>
      </c>
      <c r="G522">
        <v>2200.20851070705</v>
      </c>
      <c r="H522">
        <v>0.731501494287245</v>
      </c>
      <c r="I522">
        <v>0.593757776971986</v>
      </c>
      <c r="J522">
        <v>24.6981553728709</v>
      </c>
      <c r="K522">
        <v>2.85580122939788</v>
      </c>
    </row>
    <row r="523" spans="1:11">
      <c r="A523">
        <v>521</v>
      </c>
      <c r="B523">
        <v>18.6405362999433</v>
      </c>
      <c r="C523">
        <v>2439.93002345868</v>
      </c>
      <c r="D523">
        <v>0.422585670279272</v>
      </c>
      <c r="E523">
        <v>198.382763095917</v>
      </c>
      <c r="F523">
        <v>14.4976910022335</v>
      </c>
      <c r="G523">
        <v>2200.27304858831</v>
      </c>
      <c r="H523">
        <v>0.731499440422768</v>
      </c>
      <c r="I523">
        <v>0.593756110218337</v>
      </c>
      <c r="J523">
        <v>24.6982870784621</v>
      </c>
      <c r="K523">
        <v>2.85580122939788</v>
      </c>
    </row>
    <row r="524" spans="1:11">
      <c r="A524">
        <v>522</v>
      </c>
      <c r="B524">
        <v>18.644056702809</v>
      </c>
      <c r="C524">
        <v>2440.60458281618</v>
      </c>
      <c r="D524">
        <v>0.422576100633712</v>
      </c>
      <c r="E524">
        <v>198.426342337887</v>
      </c>
      <c r="F524">
        <v>14.4935077695407</v>
      </c>
      <c r="G524">
        <v>2199.5590205542</v>
      </c>
      <c r="H524">
        <v>0.731633175262861</v>
      </c>
      <c r="I524">
        <v>0.593864639516677</v>
      </c>
      <c r="J524">
        <v>24.6997114616236</v>
      </c>
      <c r="K524">
        <v>2.85580122939788</v>
      </c>
    </row>
    <row r="525" spans="1:11">
      <c r="A525">
        <v>523</v>
      </c>
      <c r="B525">
        <v>18.6441705392375</v>
      </c>
      <c r="C525">
        <v>2440.20932853971</v>
      </c>
      <c r="D525">
        <v>0.422549165426948</v>
      </c>
      <c r="E525">
        <v>198.400947710043</v>
      </c>
      <c r="F525">
        <v>14.4965454371763</v>
      </c>
      <c r="G525">
        <v>2200.12273775876</v>
      </c>
      <c r="H525">
        <v>0.731584661257734</v>
      </c>
      <c r="I525">
        <v>0.59382526939964</v>
      </c>
      <c r="J525">
        <v>24.698794634356</v>
      </c>
      <c r="K525">
        <v>2.85580122939788</v>
      </c>
    </row>
    <row r="526" spans="1:11">
      <c r="A526">
        <v>524</v>
      </c>
      <c r="B526">
        <v>18.6449801732508</v>
      </c>
      <c r="C526">
        <v>2440.12427509536</v>
      </c>
      <c r="D526">
        <v>0.422545150359355</v>
      </c>
      <c r="E526">
        <v>198.397262406808</v>
      </c>
      <c r="F526">
        <v>14.4973607500119</v>
      </c>
      <c r="G526">
        <v>2200.39234618256</v>
      </c>
      <c r="H526">
        <v>0.731563028121006</v>
      </c>
      <c r="I526">
        <v>0.59380771363484</v>
      </c>
      <c r="J526">
        <v>24.6983257076201</v>
      </c>
      <c r="K526">
        <v>2.85580122939788</v>
      </c>
    </row>
    <row r="527" spans="1:11">
      <c r="A527">
        <v>525</v>
      </c>
      <c r="B527">
        <v>18.6417083459019</v>
      </c>
      <c r="C527">
        <v>2439.26990092157</v>
      </c>
      <c r="D527">
        <v>0.422525261907707</v>
      </c>
      <c r="E527">
        <v>198.342672447451</v>
      </c>
      <c r="F527">
        <v>14.5033869418362</v>
      </c>
      <c r="G527">
        <v>2201.47653322301</v>
      </c>
      <c r="H527">
        <v>0.73144793673798</v>
      </c>
      <c r="I527">
        <v>0.593714314323236</v>
      </c>
      <c r="J527">
        <v>24.6963792857072</v>
      </c>
      <c r="K527">
        <v>2.85580122939788</v>
      </c>
    </row>
    <row r="528" spans="1:11">
      <c r="A528">
        <v>526</v>
      </c>
      <c r="B528">
        <v>18.6441039318647</v>
      </c>
      <c r="C528">
        <v>2439.58141885669</v>
      </c>
      <c r="D528">
        <v>0.422550092791206</v>
      </c>
      <c r="E528">
        <v>198.363450250029</v>
      </c>
      <c r="F528">
        <v>14.5016447640196</v>
      </c>
      <c r="G528">
        <v>2201.22570857751</v>
      </c>
      <c r="H528">
        <v>0.731449258342053</v>
      </c>
      <c r="I528">
        <v>0.593715386678555</v>
      </c>
      <c r="J528">
        <v>24.6969553166746</v>
      </c>
      <c r="K528">
        <v>2.85580122939788</v>
      </c>
    </row>
    <row r="529" spans="1:11">
      <c r="A529">
        <v>527</v>
      </c>
      <c r="B529">
        <v>18.6446662727533</v>
      </c>
      <c r="C529">
        <v>2439.68171961807</v>
      </c>
      <c r="D529">
        <v>0.422522555371965</v>
      </c>
      <c r="E529">
        <v>198.368797393908</v>
      </c>
      <c r="F529">
        <v>14.5010150755373</v>
      </c>
      <c r="G529">
        <v>2200.81900928838</v>
      </c>
      <c r="H529">
        <v>0.731455409128277</v>
      </c>
      <c r="I529">
        <v>0.593720377959662</v>
      </c>
      <c r="J529">
        <v>24.6973367421075</v>
      </c>
      <c r="K529">
        <v>2.85580122939788</v>
      </c>
    </row>
    <row r="530" spans="1:11">
      <c r="A530">
        <v>528</v>
      </c>
      <c r="B530">
        <v>18.6439335764255</v>
      </c>
      <c r="C530">
        <v>2439.54450154883</v>
      </c>
      <c r="D530">
        <v>0.42250474211059</v>
      </c>
      <c r="E530">
        <v>198.359942222396</v>
      </c>
      <c r="F530">
        <v>14.5021202478988</v>
      </c>
      <c r="G530">
        <v>2201.34434028617</v>
      </c>
      <c r="H530">
        <v>0.731507016950824</v>
      </c>
      <c r="I530">
        <v>0.593762259521673</v>
      </c>
      <c r="J530">
        <v>24.6970287450935</v>
      </c>
      <c r="K530">
        <v>2.85580122939788</v>
      </c>
    </row>
    <row r="531" spans="1:11">
      <c r="A531">
        <v>529</v>
      </c>
      <c r="B531">
        <v>18.6396548172364</v>
      </c>
      <c r="C531">
        <v>2439.09354560938</v>
      </c>
      <c r="D531">
        <v>0.422490704784341</v>
      </c>
      <c r="E531">
        <v>198.330654513225</v>
      </c>
      <c r="F531">
        <v>14.5043438604547</v>
      </c>
      <c r="G531">
        <v>2201.47660662867</v>
      </c>
      <c r="H531">
        <v>0.731472488302908</v>
      </c>
      <c r="I531">
        <v>0.593734238603339</v>
      </c>
      <c r="J531">
        <v>24.6960821006209</v>
      </c>
      <c r="K531">
        <v>2.85580122939788</v>
      </c>
    </row>
    <row r="532" spans="1:11">
      <c r="A532">
        <v>530</v>
      </c>
      <c r="B532">
        <v>18.6391772489454</v>
      </c>
      <c r="C532">
        <v>2439.16254556662</v>
      </c>
      <c r="D532">
        <v>0.422506272173764</v>
      </c>
      <c r="E532">
        <v>198.334059117347</v>
      </c>
      <c r="F532">
        <v>14.5037356324913</v>
      </c>
      <c r="G532">
        <v>2201.42734220864</v>
      </c>
      <c r="H532">
        <v>0.731484658368629</v>
      </c>
      <c r="I532">
        <v>0.593744114937494</v>
      </c>
      <c r="J532">
        <v>24.6963981578342</v>
      </c>
      <c r="K532">
        <v>2.85580122939788</v>
      </c>
    </row>
    <row r="533" spans="1:11">
      <c r="A533">
        <v>531</v>
      </c>
      <c r="B533">
        <v>18.6370414385053</v>
      </c>
      <c r="C533">
        <v>2438.69589634217</v>
      </c>
      <c r="D533">
        <v>0.422474959404806</v>
      </c>
      <c r="E533">
        <v>198.303402966154</v>
      </c>
      <c r="F533">
        <v>14.506944728708</v>
      </c>
      <c r="G533">
        <v>2202.0921518913</v>
      </c>
      <c r="H533">
        <v>0.731483859846894</v>
      </c>
      <c r="I533">
        <v>0.593743467374335</v>
      </c>
      <c r="J533">
        <v>24.6954724179126</v>
      </c>
      <c r="K533">
        <v>2.85580122939788</v>
      </c>
    </row>
    <row r="534" spans="1:11">
      <c r="A534">
        <v>532</v>
      </c>
      <c r="B534">
        <v>18.6371342793799</v>
      </c>
      <c r="C534">
        <v>2438.62715846589</v>
      </c>
      <c r="D534">
        <v>0.422469801716477</v>
      </c>
      <c r="E534">
        <v>198.300489969429</v>
      </c>
      <c r="F534">
        <v>14.5071937996216</v>
      </c>
      <c r="G534">
        <v>2202.15240781965</v>
      </c>
      <c r="H534">
        <v>0.731485071170786</v>
      </c>
      <c r="I534">
        <v>0.593744450441997</v>
      </c>
      <c r="J534">
        <v>24.6950781021451</v>
      </c>
      <c r="K534">
        <v>2.85580122939788</v>
      </c>
    </row>
    <row r="535" spans="1:11">
      <c r="A535">
        <v>533</v>
      </c>
      <c r="B535">
        <v>18.6368531370888</v>
      </c>
      <c r="C535">
        <v>2439.10605916738</v>
      </c>
      <c r="D535">
        <v>0.422442442290076</v>
      </c>
      <c r="E535">
        <v>198.327928226103</v>
      </c>
      <c r="F535">
        <v>14.5050747374885</v>
      </c>
      <c r="G535">
        <v>2201.72107498301</v>
      </c>
      <c r="H535">
        <v>0.731558370104694</v>
      </c>
      <c r="I535">
        <v>0.593803934333552</v>
      </c>
      <c r="J535">
        <v>24.6966946454953</v>
      </c>
      <c r="K535">
        <v>2.85580122939788</v>
      </c>
    </row>
    <row r="536" spans="1:11">
      <c r="A536">
        <v>534</v>
      </c>
      <c r="B536">
        <v>18.6357078384357</v>
      </c>
      <c r="C536">
        <v>2438.49421704545</v>
      </c>
      <c r="D536">
        <v>0.42244963200973</v>
      </c>
      <c r="E536">
        <v>198.289066728541</v>
      </c>
      <c r="F536">
        <v>14.5083465422335</v>
      </c>
      <c r="G536">
        <v>2202.19595150774</v>
      </c>
      <c r="H536">
        <v>0.731461179103225</v>
      </c>
      <c r="I536">
        <v>0.593725061358574</v>
      </c>
      <c r="J536">
        <v>24.6952151938412</v>
      </c>
      <c r="K536">
        <v>2.85580122939788</v>
      </c>
    </row>
    <row r="537" spans="1:11">
      <c r="A537">
        <v>535</v>
      </c>
      <c r="B537">
        <v>18.6382009236823</v>
      </c>
      <c r="C537">
        <v>2438.86180736439</v>
      </c>
      <c r="D537">
        <v>0.42251329681487</v>
      </c>
      <c r="E537">
        <v>198.313812368645</v>
      </c>
      <c r="F537">
        <v>14.5055809754532</v>
      </c>
      <c r="G537">
        <v>2202.18410905438</v>
      </c>
      <c r="H537">
        <v>0.731524536504158</v>
      </c>
      <c r="I537">
        <v>0.593776477740866</v>
      </c>
      <c r="J537">
        <v>24.6958745588096</v>
      </c>
      <c r="K537">
        <v>2.85580122939788</v>
      </c>
    </row>
    <row r="538" spans="1:11">
      <c r="A538">
        <v>536</v>
      </c>
      <c r="B538">
        <v>18.6355391166796</v>
      </c>
      <c r="C538">
        <v>2438.55104706412</v>
      </c>
      <c r="D538">
        <v>0.422490844417454</v>
      </c>
      <c r="E538">
        <v>198.293123461612</v>
      </c>
      <c r="F538">
        <v>14.5077434296671</v>
      </c>
      <c r="G538">
        <v>2202.54047676146</v>
      </c>
      <c r="H538">
        <v>0.73149229862906</v>
      </c>
      <c r="I538">
        <v>0.593750315945655</v>
      </c>
      <c r="J538">
        <v>24.6953089956265</v>
      </c>
      <c r="K538">
        <v>2.85580122939788</v>
      </c>
    </row>
    <row r="539" spans="1:11">
      <c r="A539">
        <v>537</v>
      </c>
      <c r="B539">
        <v>18.6414547422145</v>
      </c>
      <c r="C539">
        <v>2439.04184668804</v>
      </c>
      <c r="D539">
        <v>0.422598898422678</v>
      </c>
      <c r="E539">
        <v>198.327955506357</v>
      </c>
      <c r="F539">
        <v>14.5041109900926</v>
      </c>
      <c r="G539">
        <v>2202.19148227991</v>
      </c>
      <c r="H539">
        <v>0.731495897074416</v>
      </c>
      <c r="I539">
        <v>0.593753236124054</v>
      </c>
      <c r="J539">
        <v>24.695875485422</v>
      </c>
      <c r="K539">
        <v>2.85580122939788</v>
      </c>
    </row>
    <row r="540" spans="1:11">
      <c r="A540">
        <v>538</v>
      </c>
      <c r="B540">
        <v>18.6469200281129</v>
      </c>
      <c r="C540">
        <v>2439.79265189369</v>
      </c>
      <c r="D540">
        <v>0.422540413038591</v>
      </c>
      <c r="E540">
        <v>198.37885634775</v>
      </c>
      <c r="F540">
        <v>14.4999225186227</v>
      </c>
      <c r="G540">
        <v>2201.33921619471</v>
      </c>
      <c r="H540">
        <v>0.731641704023576</v>
      </c>
      <c r="I540">
        <v>0.593871562113589</v>
      </c>
      <c r="J540">
        <v>24.6971532068642</v>
      </c>
      <c r="K540">
        <v>2.85580122939788</v>
      </c>
    </row>
    <row r="541" spans="1:11">
      <c r="A541">
        <v>539</v>
      </c>
      <c r="B541">
        <v>18.641538166034</v>
      </c>
      <c r="C541">
        <v>2439.41872296104</v>
      </c>
      <c r="D541">
        <v>0.422501251645737</v>
      </c>
      <c r="E541">
        <v>198.352481258969</v>
      </c>
      <c r="F541">
        <v>14.5019227838285</v>
      </c>
      <c r="G541">
        <v>2201.41617583657</v>
      </c>
      <c r="H541">
        <v>0.731629984931056</v>
      </c>
      <c r="I541">
        <v>0.593862051782487</v>
      </c>
      <c r="J541">
        <v>24.6966968295524</v>
      </c>
      <c r="K541">
        <v>2.85580122939788</v>
      </c>
    </row>
    <row r="542" spans="1:11">
      <c r="A542">
        <v>540</v>
      </c>
      <c r="B542">
        <v>18.6429261732207</v>
      </c>
      <c r="C542">
        <v>2439.59038704857</v>
      </c>
      <c r="D542">
        <v>0.422492108410436</v>
      </c>
      <c r="E542">
        <v>198.364367104403</v>
      </c>
      <c r="F542">
        <v>14.5007482954727</v>
      </c>
      <c r="G542">
        <v>2201.3375169974</v>
      </c>
      <c r="H542">
        <v>0.731685330075299</v>
      </c>
      <c r="I542">
        <v>0.593906965899182</v>
      </c>
      <c r="J542">
        <v>24.6969244230316</v>
      </c>
      <c r="K542">
        <v>2.85580122939788</v>
      </c>
    </row>
    <row r="543" spans="1:11">
      <c r="A543">
        <v>541</v>
      </c>
      <c r="B543">
        <v>18.6447324644483</v>
      </c>
      <c r="C543">
        <v>2439.79043334019</v>
      </c>
      <c r="D543">
        <v>0.422515444468345</v>
      </c>
      <c r="E543">
        <v>198.379372663033</v>
      </c>
      <c r="F543">
        <v>14.4994191644199</v>
      </c>
      <c r="G543">
        <v>2201.32800640312</v>
      </c>
      <c r="H543">
        <v>0.731720921161712</v>
      </c>
      <c r="I543">
        <v>0.593935849067296</v>
      </c>
      <c r="J543">
        <v>24.6970778457408</v>
      </c>
      <c r="K543">
        <v>2.85580122939788</v>
      </c>
    </row>
    <row r="544" spans="1:11">
      <c r="A544">
        <v>542</v>
      </c>
      <c r="B544">
        <v>18.644046242089</v>
      </c>
      <c r="C544">
        <v>2439.73044447856</v>
      </c>
      <c r="D544">
        <v>0.422479733652497</v>
      </c>
      <c r="E544">
        <v>198.374512237621</v>
      </c>
      <c r="F544">
        <v>14.4999925831819</v>
      </c>
      <c r="G544">
        <v>2201.15981018562</v>
      </c>
      <c r="H544">
        <v>0.731700407305392</v>
      </c>
      <c r="I544">
        <v>0.593919201398806</v>
      </c>
      <c r="J544">
        <v>24.6970541763484</v>
      </c>
      <c r="K544">
        <v>2.85580122939788</v>
      </c>
    </row>
    <row r="545" spans="1:11">
      <c r="A545">
        <v>543</v>
      </c>
      <c r="B545">
        <v>18.6353323557648</v>
      </c>
      <c r="C545">
        <v>2438.33391529966</v>
      </c>
      <c r="D545">
        <v>0.422531647234421</v>
      </c>
      <c r="E545">
        <v>198.281887995857</v>
      </c>
      <c r="F545">
        <v>14.5075622753335</v>
      </c>
      <c r="G545">
        <v>2202.52012383775</v>
      </c>
      <c r="H545">
        <v>0.731523864527023</v>
      </c>
      <c r="I545">
        <v>0.593775932712426</v>
      </c>
      <c r="J545">
        <v>24.6944223252435</v>
      </c>
      <c r="K545">
        <v>2.85580122939788</v>
      </c>
    </row>
    <row r="546" spans="1:11">
      <c r="A546">
        <v>544</v>
      </c>
      <c r="B546">
        <v>18.6351323952794</v>
      </c>
      <c r="C546">
        <v>2438.25178031748</v>
      </c>
      <c r="D546">
        <v>0.422547827141906</v>
      </c>
      <c r="E546">
        <v>198.277474754089</v>
      </c>
      <c r="F546">
        <v>14.5078966444826</v>
      </c>
      <c r="G546">
        <v>2202.50963742783</v>
      </c>
      <c r="H546">
        <v>0.731493292232003</v>
      </c>
      <c r="I546">
        <v>0.593751122427879</v>
      </c>
      <c r="J546">
        <v>24.6941253814165</v>
      </c>
      <c r="K546">
        <v>2.85580122939788</v>
      </c>
    </row>
    <row r="547" spans="1:11">
      <c r="A547">
        <v>545</v>
      </c>
      <c r="B547">
        <v>18.6362977556829</v>
      </c>
      <c r="C547">
        <v>2438.46631133301</v>
      </c>
      <c r="D547">
        <v>0.422565948757489</v>
      </c>
      <c r="E547">
        <v>198.293654894336</v>
      </c>
      <c r="F547">
        <v>14.5062731017206</v>
      </c>
      <c r="G547">
        <v>2202.61718566392</v>
      </c>
      <c r="H547">
        <v>0.731569793288053</v>
      </c>
      <c r="I547">
        <v>0.593813205295611</v>
      </c>
      <c r="J547">
        <v>24.6942839434913</v>
      </c>
      <c r="K547">
        <v>2.85580122939788</v>
      </c>
    </row>
    <row r="548" spans="1:11">
      <c r="A548">
        <v>546</v>
      </c>
      <c r="B548">
        <v>18.6385603852932</v>
      </c>
      <c r="C548">
        <v>2438.81307199741</v>
      </c>
      <c r="D548">
        <v>0.42253032547646</v>
      </c>
      <c r="E548">
        <v>198.315439359326</v>
      </c>
      <c r="F548">
        <v>14.5048026136929</v>
      </c>
      <c r="G548">
        <v>2202.13893053392</v>
      </c>
      <c r="H548">
        <v>0.731590207910214</v>
      </c>
      <c r="I548">
        <v>0.593829772031242</v>
      </c>
      <c r="J548">
        <v>24.6950934344723</v>
      </c>
      <c r="K548">
        <v>2.85580122939788</v>
      </c>
    </row>
    <row r="549" spans="1:11">
      <c r="A549">
        <v>547</v>
      </c>
      <c r="B549">
        <v>18.6311978315432</v>
      </c>
      <c r="C549">
        <v>2437.85713041447</v>
      </c>
      <c r="D549">
        <v>0.422531768296163</v>
      </c>
      <c r="E549">
        <v>198.249507894173</v>
      </c>
      <c r="F549">
        <v>14.5100095271217</v>
      </c>
      <c r="G549">
        <v>2202.88774504759</v>
      </c>
      <c r="H549">
        <v>0.731480387408486</v>
      </c>
      <c r="I549">
        <v>0.59374065001842</v>
      </c>
      <c r="J549">
        <v>24.6935976095645</v>
      </c>
      <c r="K549">
        <v>2.85580122939788</v>
      </c>
    </row>
    <row r="550" spans="1:11">
      <c r="A550">
        <v>548</v>
      </c>
      <c r="B550">
        <v>18.6324168103417</v>
      </c>
      <c r="C550">
        <v>2437.95148240055</v>
      </c>
      <c r="D550">
        <v>0.42253095462218</v>
      </c>
      <c r="E550">
        <v>198.25693831472</v>
      </c>
      <c r="F550">
        <v>14.5093997992313</v>
      </c>
      <c r="G550">
        <v>2202.78446658959</v>
      </c>
      <c r="H550">
        <v>0.731509674540374</v>
      </c>
      <c r="I550">
        <v>0.593764417330142</v>
      </c>
      <c r="J550">
        <v>24.6936161854752</v>
      </c>
      <c r="K550">
        <v>2.85580122939788</v>
      </c>
    </row>
    <row r="551" spans="1:11">
      <c r="A551">
        <v>549</v>
      </c>
      <c r="B551">
        <v>18.6382626542558</v>
      </c>
      <c r="C551">
        <v>2438.4353161701</v>
      </c>
      <c r="D551">
        <v>0.42248809312627</v>
      </c>
      <c r="E551">
        <v>198.290049676</v>
      </c>
      <c r="F551">
        <v>14.5067291723612</v>
      </c>
      <c r="G551">
        <v>2202.19980199094</v>
      </c>
      <c r="H551">
        <v>0.731587235363261</v>
      </c>
      <c r="I551">
        <v>0.593827359856192</v>
      </c>
      <c r="J551">
        <v>24.6943331704827</v>
      </c>
      <c r="K551">
        <v>2.85580122939788</v>
      </c>
    </row>
    <row r="552" spans="1:11">
      <c r="A552">
        <v>550</v>
      </c>
      <c r="B552">
        <v>18.6301393772457</v>
      </c>
      <c r="C552">
        <v>2437.75086636776</v>
      </c>
      <c r="D552">
        <v>0.422516949931908</v>
      </c>
      <c r="E552">
        <v>198.242416716868</v>
      </c>
      <c r="F552">
        <v>14.5105186995713</v>
      </c>
      <c r="G552">
        <v>2202.86442551023</v>
      </c>
      <c r="H552">
        <v>0.731477247941999</v>
      </c>
      <c r="I552">
        <v>0.593738102261413</v>
      </c>
      <c r="J552">
        <v>24.6933924209394</v>
      </c>
      <c r="K552">
        <v>2.85580122939788</v>
      </c>
    </row>
    <row r="553" spans="1:11">
      <c r="A553">
        <v>551</v>
      </c>
      <c r="B553">
        <v>18.6251613292758</v>
      </c>
      <c r="C553">
        <v>2436.802951082</v>
      </c>
      <c r="D553">
        <v>0.422564913948046</v>
      </c>
      <c r="E553">
        <v>198.179092800263</v>
      </c>
      <c r="F553">
        <v>14.5157868198398</v>
      </c>
      <c r="G553">
        <v>2204.07096194495</v>
      </c>
      <c r="H553">
        <v>0.731348298442737</v>
      </c>
      <c r="I553">
        <v>0.593633456793741</v>
      </c>
      <c r="J553">
        <v>24.6915845498073</v>
      </c>
      <c r="K553">
        <v>2.85580122939788</v>
      </c>
    </row>
    <row r="554" spans="1:11">
      <c r="A554">
        <v>552</v>
      </c>
      <c r="B554">
        <v>18.6307116420152</v>
      </c>
      <c r="C554">
        <v>2437.56697500909</v>
      </c>
      <c r="D554">
        <v>0.42251759359555</v>
      </c>
      <c r="E554">
        <v>198.230811180855</v>
      </c>
      <c r="F554">
        <v>14.5120898029266</v>
      </c>
      <c r="G554">
        <v>2203.25227480248</v>
      </c>
      <c r="H554">
        <v>0.731439675682829</v>
      </c>
      <c r="I554">
        <v>0.593707611526312</v>
      </c>
      <c r="J554">
        <v>24.6929448619322</v>
      </c>
      <c r="K554">
        <v>2.85580122939788</v>
      </c>
    </row>
    <row r="555" spans="1:11">
      <c r="A555">
        <v>553</v>
      </c>
      <c r="B555">
        <v>18.6235886029379</v>
      </c>
      <c r="C555">
        <v>2436.76391416142</v>
      </c>
      <c r="D555">
        <v>0.422554829565912</v>
      </c>
      <c r="E555">
        <v>198.176997250041</v>
      </c>
      <c r="F555">
        <v>14.5161305478051</v>
      </c>
      <c r="G555">
        <v>2203.89490456965</v>
      </c>
      <c r="H555">
        <v>0.731327670228682</v>
      </c>
      <c r="I555">
        <v>0.593616716244909</v>
      </c>
      <c r="J555">
        <v>24.6915494466231</v>
      </c>
      <c r="K555">
        <v>2.85580122939788</v>
      </c>
    </row>
    <row r="556" spans="1:11">
      <c r="A556">
        <v>554</v>
      </c>
      <c r="B556">
        <v>18.6322595500836</v>
      </c>
      <c r="C556">
        <v>2437.81095574181</v>
      </c>
      <c r="D556">
        <v>0.422527882902562</v>
      </c>
      <c r="E556">
        <v>198.248276288116</v>
      </c>
      <c r="F556">
        <v>14.5105923676989</v>
      </c>
      <c r="G556">
        <v>2203.09878481035</v>
      </c>
      <c r="H556">
        <v>0.731460269773242</v>
      </c>
      <c r="I556">
        <v>0.593724324090986</v>
      </c>
      <c r="J556">
        <v>24.6932209137595</v>
      </c>
      <c r="K556">
        <v>2.85580122939788</v>
      </c>
    </row>
    <row r="557" spans="1:11">
      <c r="A557">
        <v>555</v>
      </c>
      <c r="B557">
        <v>18.6329127769512</v>
      </c>
      <c r="C557">
        <v>2438.22051845387</v>
      </c>
      <c r="D557">
        <v>0.422544583782659</v>
      </c>
      <c r="E557">
        <v>198.27112318786</v>
      </c>
      <c r="F557">
        <v>14.5075904450449</v>
      </c>
      <c r="G557">
        <v>2202.21497762831</v>
      </c>
      <c r="H557">
        <v>0.731495596813188</v>
      </c>
      <c r="I557">
        <v>0.593752992479624</v>
      </c>
      <c r="J557">
        <v>24.6946653372083</v>
      </c>
      <c r="K557">
        <v>2.85580122939788</v>
      </c>
    </row>
    <row r="558" spans="1:11">
      <c r="A558">
        <v>556</v>
      </c>
      <c r="B558">
        <v>18.6333099179949</v>
      </c>
      <c r="C558">
        <v>2438.46526566629</v>
      </c>
      <c r="D558">
        <v>0.422563313034301</v>
      </c>
      <c r="E558">
        <v>198.286893068841</v>
      </c>
      <c r="F558">
        <v>14.5055418053632</v>
      </c>
      <c r="G558">
        <v>2201.80423907958</v>
      </c>
      <c r="H558">
        <v>0.731518042833248</v>
      </c>
      <c r="I558">
        <v>0.593771207827983</v>
      </c>
      <c r="J558">
        <v>24.6952122504835</v>
      </c>
      <c r="K558">
        <v>2.85580122939788</v>
      </c>
    </row>
    <row r="559" spans="1:11">
      <c r="A559">
        <v>557</v>
      </c>
      <c r="B559">
        <v>18.6372168224051</v>
      </c>
      <c r="C559">
        <v>2438.98040496338</v>
      </c>
      <c r="D559">
        <v>0.422526707833082</v>
      </c>
      <c r="E559">
        <v>198.318128970137</v>
      </c>
      <c r="F559">
        <v>14.5031245830298</v>
      </c>
      <c r="G559">
        <v>2201.61096539082</v>
      </c>
      <c r="H559">
        <v>0.731653101886098</v>
      </c>
      <c r="I559">
        <v>0.593880812009739</v>
      </c>
      <c r="J559">
        <v>24.6966003887656</v>
      </c>
      <c r="K559">
        <v>2.85580122939788</v>
      </c>
    </row>
    <row r="560" spans="1:11">
      <c r="A560">
        <v>558</v>
      </c>
      <c r="B560">
        <v>18.6319680013492</v>
      </c>
      <c r="C560">
        <v>2438.14039811524</v>
      </c>
      <c r="D560">
        <v>0.422527945174976</v>
      </c>
      <c r="E560">
        <v>198.265651645302</v>
      </c>
      <c r="F560">
        <v>14.5080233104746</v>
      </c>
      <c r="G560">
        <v>2202.20970646564</v>
      </c>
      <c r="H560">
        <v>0.731507932217227</v>
      </c>
      <c r="I560">
        <v>0.593763003001856</v>
      </c>
      <c r="J560">
        <v>24.6945317522115</v>
      </c>
      <c r="K560">
        <v>2.85580122939788</v>
      </c>
    </row>
    <row r="561" spans="1:11">
      <c r="A561">
        <v>559</v>
      </c>
      <c r="B561">
        <v>18.6371138549847</v>
      </c>
      <c r="C561">
        <v>2438.77831829452</v>
      </c>
      <c r="D561">
        <v>0.422604115665017</v>
      </c>
      <c r="E561">
        <v>198.307768977192</v>
      </c>
      <c r="F561">
        <v>14.5044015034471</v>
      </c>
      <c r="G561">
        <v>2201.81003648708</v>
      </c>
      <c r="H561">
        <v>0.731497492961628</v>
      </c>
      <c r="I561">
        <v>0.593754531004999</v>
      </c>
      <c r="J561">
        <v>24.6957819275459</v>
      </c>
      <c r="K561">
        <v>2.85580122939788</v>
      </c>
    </row>
    <row r="562" spans="1:11">
      <c r="A562">
        <v>560</v>
      </c>
      <c r="B562">
        <v>18.6366239705454</v>
      </c>
      <c r="C562">
        <v>2438.77243034652</v>
      </c>
      <c r="D562">
        <v>0.422623257367546</v>
      </c>
      <c r="E562">
        <v>198.306626970026</v>
      </c>
      <c r="F562">
        <v>14.5041743815252</v>
      </c>
      <c r="G562">
        <v>2201.83581558256</v>
      </c>
      <c r="H562">
        <v>0.731498381249041</v>
      </c>
      <c r="I562">
        <v>0.593755251903435</v>
      </c>
      <c r="J562">
        <v>24.6958867534931</v>
      </c>
      <c r="K562">
        <v>2.85580122939788</v>
      </c>
    </row>
    <row r="563" spans="1:11">
      <c r="A563">
        <v>561</v>
      </c>
      <c r="B563">
        <v>18.6365031323846</v>
      </c>
      <c r="C563">
        <v>2439.18121510752</v>
      </c>
      <c r="D563">
        <v>0.422606733992643</v>
      </c>
      <c r="E563">
        <v>198.33076457148</v>
      </c>
      <c r="F563">
        <v>14.5022100034994</v>
      </c>
      <c r="G563">
        <v>2201.4807787409</v>
      </c>
      <c r="H563">
        <v>0.731565661986365</v>
      </c>
      <c r="I563">
        <v>0.593809851919478</v>
      </c>
      <c r="J563">
        <v>24.6971469152284</v>
      </c>
      <c r="K563">
        <v>2.85580122939788</v>
      </c>
    </row>
    <row r="564" spans="1:11">
      <c r="A564">
        <v>562</v>
      </c>
      <c r="B564">
        <v>18.6389666022488</v>
      </c>
      <c r="C564">
        <v>2439.05617135189</v>
      </c>
      <c r="D564">
        <v>0.422629639510322</v>
      </c>
      <c r="E564">
        <v>198.327240210802</v>
      </c>
      <c r="F564">
        <v>14.5025167319278</v>
      </c>
      <c r="G564">
        <v>2201.55627311997</v>
      </c>
      <c r="H564">
        <v>0.731513287117877</v>
      </c>
      <c r="I564">
        <v>0.593767348248698</v>
      </c>
      <c r="J564">
        <v>24.6961646833461</v>
      </c>
      <c r="K564">
        <v>2.85580122939788</v>
      </c>
    </row>
    <row r="565" spans="1:11">
      <c r="A565">
        <v>563</v>
      </c>
      <c r="B565">
        <v>18.6373852491674</v>
      </c>
      <c r="C565">
        <v>2438.82491399157</v>
      </c>
      <c r="D565">
        <v>0.422601530365865</v>
      </c>
      <c r="E565">
        <v>198.309912680573</v>
      </c>
      <c r="F565">
        <v>14.504059676252</v>
      </c>
      <c r="G565">
        <v>2201.49266784813</v>
      </c>
      <c r="H565">
        <v>0.731454829310265</v>
      </c>
      <c r="I565">
        <v>0.593719907991499</v>
      </c>
      <c r="J565">
        <v>24.6959777065051</v>
      </c>
      <c r="K565">
        <v>2.85580122939788</v>
      </c>
    </row>
    <row r="566" spans="1:11">
      <c r="A566">
        <v>564</v>
      </c>
      <c r="B566">
        <v>18.6368426179619</v>
      </c>
      <c r="C566">
        <v>2438.70226964754</v>
      </c>
      <c r="D566">
        <v>0.42258728227555</v>
      </c>
      <c r="E566">
        <v>198.303927732801</v>
      </c>
      <c r="F566">
        <v>14.5047468153832</v>
      </c>
      <c r="G566">
        <v>2201.850105921</v>
      </c>
      <c r="H566">
        <v>0.73150513928407</v>
      </c>
      <c r="I566">
        <v>0.59376073623387</v>
      </c>
      <c r="J566">
        <v>24.6954423369983</v>
      </c>
      <c r="K566">
        <v>2.85580122939788</v>
      </c>
    </row>
    <row r="567" spans="1:11">
      <c r="A567">
        <v>565</v>
      </c>
      <c r="B567">
        <v>18.6389782261557</v>
      </c>
      <c r="C567">
        <v>2438.7523634566</v>
      </c>
      <c r="D567">
        <v>0.422680321028839</v>
      </c>
      <c r="E567">
        <v>198.308584586469</v>
      </c>
      <c r="F567">
        <v>14.5041339557158</v>
      </c>
      <c r="G567">
        <v>2202.01762591622</v>
      </c>
      <c r="H567">
        <v>0.731453869236949</v>
      </c>
      <c r="I567">
        <v>0.593719129314016</v>
      </c>
      <c r="J567">
        <v>24.6953331962867</v>
      </c>
      <c r="K567">
        <v>2.85580122939788</v>
      </c>
    </row>
    <row r="568" spans="1:11">
      <c r="A568">
        <v>566</v>
      </c>
      <c r="B568">
        <v>18.6375389150824</v>
      </c>
      <c r="C568">
        <v>2438.8413578712</v>
      </c>
      <c r="D568">
        <v>0.422621880772874</v>
      </c>
      <c r="E568">
        <v>198.311648413516</v>
      </c>
      <c r="F568">
        <v>14.503858924389</v>
      </c>
      <c r="G568">
        <v>2201.88066638392</v>
      </c>
      <c r="H568">
        <v>0.731515741452408</v>
      </c>
      <c r="I568">
        <v>0.59376934023755</v>
      </c>
      <c r="J568">
        <v>24.6959468251714</v>
      </c>
      <c r="K568">
        <v>2.85580122939788</v>
      </c>
    </row>
    <row r="569" spans="1:11">
      <c r="A569">
        <v>567</v>
      </c>
      <c r="B569">
        <v>18.6301028203253</v>
      </c>
      <c r="C569">
        <v>2437.96368792246</v>
      </c>
      <c r="D569">
        <v>0.422558623991204</v>
      </c>
      <c r="E569">
        <v>198.252202092484</v>
      </c>
      <c r="F569">
        <v>14.5099147590398</v>
      </c>
      <c r="G569">
        <v>2202.6663513316</v>
      </c>
      <c r="H569">
        <v>0.731407448514584</v>
      </c>
      <c r="I569">
        <v>0.593681457771497</v>
      </c>
      <c r="J569">
        <v>24.6944903886966</v>
      </c>
      <c r="K569">
        <v>2.85580122939788</v>
      </c>
    </row>
    <row r="570" spans="1:11">
      <c r="A570">
        <v>568</v>
      </c>
      <c r="B570">
        <v>18.645300447884</v>
      </c>
      <c r="C570">
        <v>2439.66071545043</v>
      </c>
      <c r="D570">
        <v>0.422621866280096</v>
      </c>
      <c r="E570">
        <v>198.369599558339</v>
      </c>
      <c r="F570">
        <v>14.4990866945706</v>
      </c>
      <c r="G570">
        <v>2200.98610680608</v>
      </c>
      <c r="H570">
        <v>0.731607138468751</v>
      </c>
      <c r="I570">
        <v>0.593843511052104</v>
      </c>
      <c r="J570">
        <v>24.6969638908869</v>
      </c>
      <c r="K570">
        <v>2.85580122939788</v>
      </c>
    </row>
    <row r="571" spans="1:11">
      <c r="A571">
        <v>569</v>
      </c>
      <c r="B571">
        <v>18.6298291508677</v>
      </c>
      <c r="C571">
        <v>2438.03050914374</v>
      </c>
      <c r="D571">
        <v>0.422556859059859</v>
      </c>
      <c r="E571">
        <v>198.255803753661</v>
      </c>
      <c r="F571">
        <v>14.5091102592784</v>
      </c>
      <c r="G571">
        <v>2202.39267332065</v>
      </c>
      <c r="H571">
        <v>0.731397994874967</v>
      </c>
      <c r="I571">
        <v>0.593673785733895</v>
      </c>
      <c r="J571">
        <v>24.6946942460221</v>
      </c>
      <c r="K571">
        <v>2.85580122939788</v>
      </c>
    </row>
    <row r="572" spans="1:11">
      <c r="A572">
        <v>570</v>
      </c>
      <c r="B572">
        <v>18.63818176852</v>
      </c>
      <c r="C572">
        <v>2438.82378046328</v>
      </c>
      <c r="D572">
        <v>0.422607862584296</v>
      </c>
      <c r="E572">
        <v>198.31063578347</v>
      </c>
      <c r="F572">
        <v>14.5042556424517</v>
      </c>
      <c r="G572">
        <v>2201.78992241348</v>
      </c>
      <c r="H572">
        <v>0.731488016884235</v>
      </c>
      <c r="I572">
        <v>0.593746840889685</v>
      </c>
      <c r="J572">
        <v>24.6958719782117</v>
      </c>
      <c r="K572">
        <v>2.85580122939788</v>
      </c>
    </row>
    <row r="573" spans="1:11">
      <c r="A573">
        <v>571</v>
      </c>
      <c r="B573">
        <v>18.6418157203861</v>
      </c>
      <c r="C573">
        <v>2439.12622180246</v>
      </c>
      <c r="D573">
        <v>0.422650780658137</v>
      </c>
      <c r="E573">
        <v>198.332666332207</v>
      </c>
      <c r="F573">
        <v>14.5024133518598</v>
      </c>
      <c r="G573">
        <v>2201.80822030179</v>
      </c>
      <c r="H573">
        <v>0.731520409219621</v>
      </c>
      <c r="I573">
        <v>0.593773128191985</v>
      </c>
      <c r="J573">
        <v>24.6961780071449</v>
      </c>
      <c r="K573">
        <v>2.85580122939788</v>
      </c>
    </row>
    <row r="574" spans="1:11">
      <c r="A574">
        <v>572</v>
      </c>
      <c r="B574">
        <v>18.6352489903533</v>
      </c>
      <c r="C574">
        <v>2438.52651680146</v>
      </c>
      <c r="D574">
        <v>0.422615727495328</v>
      </c>
      <c r="E574">
        <v>198.290628064863</v>
      </c>
      <c r="F574">
        <v>14.5060092635131</v>
      </c>
      <c r="G574">
        <v>2201.96455271563</v>
      </c>
      <c r="H574">
        <v>0.731432106719887</v>
      </c>
      <c r="I574">
        <v>0.593701468300085</v>
      </c>
      <c r="J574">
        <v>24.6953936140365</v>
      </c>
      <c r="K574">
        <v>2.85580122939788</v>
      </c>
    </row>
    <row r="575" spans="1:11">
      <c r="A575">
        <v>573</v>
      </c>
      <c r="B575">
        <v>18.6428789536569</v>
      </c>
      <c r="C575">
        <v>2439.86833146492</v>
      </c>
      <c r="D575">
        <v>0.422564839022294</v>
      </c>
      <c r="E575">
        <v>198.377210164659</v>
      </c>
      <c r="F575">
        <v>14.4986738515246</v>
      </c>
      <c r="G575">
        <v>2200.72694753927</v>
      </c>
      <c r="H575">
        <v>0.731629702908547</v>
      </c>
      <c r="I575">
        <v>0.593861822490187</v>
      </c>
      <c r="J575">
        <v>24.6982688347807</v>
      </c>
      <c r="K575">
        <v>2.85580122939788</v>
      </c>
    </row>
    <row r="576" spans="1:11">
      <c r="A576">
        <v>574</v>
      </c>
      <c r="B576">
        <v>18.6373491072872</v>
      </c>
      <c r="C576">
        <v>2438.89527275211</v>
      </c>
      <c r="D576">
        <v>0.422624499437437</v>
      </c>
      <c r="E576">
        <v>198.316394770373</v>
      </c>
      <c r="F576">
        <v>14.5034017720863</v>
      </c>
      <c r="G576">
        <v>2201.79063861852</v>
      </c>
      <c r="H576">
        <v>0.731525901272709</v>
      </c>
      <c r="I576">
        <v>0.593777585150867</v>
      </c>
      <c r="J576">
        <v>24.6959050294001</v>
      </c>
      <c r="K576">
        <v>2.85580122939788</v>
      </c>
    </row>
    <row r="577" spans="1:11">
      <c r="A577">
        <v>575</v>
      </c>
      <c r="B577">
        <v>18.6360014409653</v>
      </c>
      <c r="C577">
        <v>2438.19189625878</v>
      </c>
      <c r="D577">
        <v>0.422587314207211</v>
      </c>
      <c r="E577">
        <v>198.270358685263</v>
      </c>
      <c r="F577">
        <v>14.5082210306972</v>
      </c>
      <c r="G577">
        <v>2202.44953314192</v>
      </c>
      <c r="H577">
        <v>0.731431867339908</v>
      </c>
      <c r="I577">
        <v>0.593701274384708</v>
      </c>
      <c r="J577">
        <v>24.694431867197</v>
      </c>
      <c r="K577">
        <v>2.85580122939788</v>
      </c>
    </row>
    <row r="578" spans="1:11">
      <c r="A578">
        <v>576</v>
      </c>
      <c r="B578">
        <v>18.6400381238198</v>
      </c>
      <c r="C578">
        <v>2439.21694133063</v>
      </c>
      <c r="D578">
        <v>0.422601772822534</v>
      </c>
      <c r="E578">
        <v>198.338342327716</v>
      </c>
      <c r="F578">
        <v>14.5019054227256</v>
      </c>
      <c r="G578">
        <v>2201.46140045578</v>
      </c>
      <c r="H578">
        <v>0.731558914166299</v>
      </c>
      <c r="I578">
        <v>0.593804375855317</v>
      </c>
      <c r="J578">
        <v>24.6964179299651</v>
      </c>
      <c r="K578">
        <v>2.85580122939788</v>
      </c>
    </row>
    <row r="579" spans="1:11">
      <c r="A579">
        <v>577</v>
      </c>
      <c r="B579">
        <v>18.6378520177883</v>
      </c>
      <c r="C579">
        <v>2438.84767325717</v>
      </c>
      <c r="D579">
        <v>0.422608544687059</v>
      </c>
      <c r="E579">
        <v>198.312904227362</v>
      </c>
      <c r="F579">
        <v>14.5039692652654</v>
      </c>
      <c r="G579">
        <v>2201.71212703884</v>
      </c>
      <c r="H579">
        <v>0.731498527598132</v>
      </c>
      <c r="I579">
        <v>0.593755370592339</v>
      </c>
      <c r="J579">
        <v>24.6958353886323</v>
      </c>
      <c r="K579">
        <v>2.85580122939788</v>
      </c>
    </row>
    <row r="580" spans="1:11">
      <c r="A580">
        <v>578</v>
      </c>
      <c r="B580">
        <v>18.6333849427781</v>
      </c>
      <c r="C580">
        <v>2438.27246176809</v>
      </c>
      <c r="D580">
        <v>0.422620383617623</v>
      </c>
      <c r="E580">
        <v>198.273924501586</v>
      </c>
      <c r="F580">
        <v>14.5071923039443</v>
      </c>
      <c r="G580">
        <v>2202.21437092733</v>
      </c>
      <c r="H580">
        <v>0.731419970712467</v>
      </c>
      <c r="I580">
        <v>0.593691619722532</v>
      </c>
      <c r="J580">
        <v>24.6948862754742</v>
      </c>
      <c r="K580">
        <v>2.85580122939788</v>
      </c>
    </row>
    <row r="581" spans="1:11">
      <c r="A581">
        <v>579</v>
      </c>
      <c r="B581">
        <v>18.6393406375893</v>
      </c>
      <c r="C581">
        <v>2439.06695341756</v>
      </c>
      <c r="D581">
        <v>0.422591368779307</v>
      </c>
      <c r="E581">
        <v>198.327368915376</v>
      </c>
      <c r="F581">
        <v>14.5028219388827</v>
      </c>
      <c r="G581">
        <v>2201.48610398952</v>
      </c>
      <c r="H581">
        <v>0.731537832408874</v>
      </c>
      <c r="I581">
        <v>0.593787267429771</v>
      </c>
      <c r="J581">
        <v>24.6962737131856</v>
      </c>
      <c r="K581">
        <v>2.85580122939788</v>
      </c>
    </row>
    <row r="582" spans="1:11">
      <c r="A582">
        <v>580</v>
      </c>
      <c r="B582">
        <v>18.6378580462686</v>
      </c>
      <c r="C582">
        <v>2438.74496980402</v>
      </c>
      <c r="D582">
        <v>0.422599433600706</v>
      </c>
      <c r="E582">
        <v>198.305544401622</v>
      </c>
      <c r="F582">
        <v>14.5044781939365</v>
      </c>
      <c r="G582">
        <v>2201.81541902519</v>
      </c>
      <c r="H582">
        <v>0.731508141434132</v>
      </c>
      <c r="I582">
        <v>0.593763172582031</v>
      </c>
      <c r="J582">
        <v>24.6956900752275</v>
      </c>
      <c r="K582">
        <v>2.85580122939788</v>
      </c>
    </row>
    <row r="583" spans="1:11">
      <c r="A583">
        <v>581</v>
      </c>
      <c r="B583">
        <v>18.6373733911004</v>
      </c>
      <c r="C583">
        <v>2438.71962826074</v>
      </c>
      <c r="D583">
        <v>0.422600476938165</v>
      </c>
      <c r="E583">
        <v>198.30389459932</v>
      </c>
      <c r="F583">
        <v>14.5044856516154</v>
      </c>
      <c r="G583">
        <v>2201.79699814506</v>
      </c>
      <c r="H583">
        <v>0.731509832851455</v>
      </c>
      <c r="I583">
        <v>0.593764545207206</v>
      </c>
      <c r="J583">
        <v>24.695634216978</v>
      </c>
      <c r="K583">
        <v>2.85580122939788</v>
      </c>
    </row>
    <row r="584" spans="1:11">
      <c r="A584">
        <v>582</v>
      </c>
      <c r="B584">
        <v>18.635951386926</v>
      </c>
      <c r="C584">
        <v>2438.36462378474</v>
      </c>
      <c r="D584">
        <v>0.422590671537884</v>
      </c>
      <c r="E584">
        <v>198.280031474271</v>
      </c>
      <c r="F584">
        <v>14.5069039772395</v>
      </c>
      <c r="G584">
        <v>2202.22876541783</v>
      </c>
      <c r="H584">
        <v>0.731460766978248</v>
      </c>
      <c r="I584">
        <v>0.593724727117704</v>
      </c>
      <c r="J584">
        <v>24.6949872407203</v>
      </c>
      <c r="K584">
        <v>2.85580122939788</v>
      </c>
    </row>
    <row r="585" spans="1:11">
      <c r="A585">
        <v>583</v>
      </c>
      <c r="B585">
        <v>18.6372824362254</v>
      </c>
      <c r="C585">
        <v>2438.68510123332</v>
      </c>
      <c r="D585">
        <v>0.422595940966319</v>
      </c>
      <c r="E585">
        <v>198.3012374005</v>
      </c>
      <c r="F585">
        <v>14.5048537447243</v>
      </c>
      <c r="G585">
        <v>2201.85723859432</v>
      </c>
      <c r="H585">
        <v>0.731493321348969</v>
      </c>
      <c r="I585">
        <v>0.593751145676226</v>
      </c>
      <c r="J585">
        <v>24.6956165063476</v>
      </c>
      <c r="K585">
        <v>2.85580122939788</v>
      </c>
    </row>
    <row r="586" spans="1:11">
      <c r="A586">
        <v>584</v>
      </c>
      <c r="B586">
        <v>18.6362844146258</v>
      </c>
      <c r="C586">
        <v>2438.64944148765</v>
      </c>
      <c r="D586">
        <v>0.422589610918887</v>
      </c>
      <c r="E586">
        <v>198.298388805008</v>
      </c>
      <c r="F586">
        <v>14.5048144822098</v>
      </c>
      <c r="G586">
        <v>2201.76338564207</v>
      </c>
      <c r="H586">
        <v>0.731519797379444</v>
      </c>
      <c r="I586">
        <v>0.593772631716758</v>
      </c>
      <c r="J586">
        <v>24.6956359283928</v>
      </c>
      <c r="K586">
        <v>2.85580122939788</v>
      </c>
    </row>
    <row r="587" spans="1:11">
      <c r="A587">
        <v>585</v>
      </c>
      <c r="B587">
        <v>18.6368586054238</v>
      </c>
      <c r="C587">
        <v>2438.52905099601</v>
      </c>
      <c r="D587">
        <v>0.422600776970403</v>
      </c>
      <c r="E587">
        <v>198.292445970119</v>
      </c>
      <c r="F587">
        <v>14.5058339501173</v>
      </c>
      <c r="G587">
        <v>2202.05801869161</v>
      </c>
      <c r="H587">
        <v>0.731469884667294</v>
      </c>
      <c r="I587">
        <v>0.593732126261595</v>
      </c>
      <c r="J587">
        <v>24.6950978712935</v>
      </c>
      <c r="K587">
        <v>2.85580122939788</v>
      </c>
    </row>
    <row r="588" spans="1:11">
      <c r="A588">
        <v>586</v>
      </c>
      <c r="B588">
        <v>18.6386357480113</v>
      </c>
      <c r="C588">
        <v>2438.78472760995</v>
      </c>
      <c r="D588">
        <v>0.422588627568205</v>
      </c>
      <c r="E588">
        <v>198.308758230388</v>
      </c>
      <c r="F588">
        <v>14.5044660032088</v>
      </c>
      <c r="G588">
        <v>2201.98866084357</v>
      </c>
      <c r="H588">
        <v>0.731535352594004</v>
      </c>
      <c r="I588">
        <v>0.593785255319691</v>
      </c>
      <c r="J588">
        <v>24.69566761449</v>
      </c>
      <c r="K588">
        <v>2.85580122939788</v>
      </c>
    </row>
    <row r="589" spans="1:11">
      <c r="A589">
        <v>587</v>
      </c>
      <c r="B589">
        <v>18.6391133891209</v>
      </c>
      <c r="C589">
        <v>2438.89865235182</v>
      </c>
      <c r="D589">
        <v>0.422601114530567</v>
      </c>
      <c r="E589">
        <v>198.316209734891</v>
      </c>
      <c r="F589">
        <v>14.5035983456211</v>
      </c>
      <c r="G589">
        <v>2201.84784682856</v>
      </c>
      <c r="H589">
        <v>0.731538732528487</v>
      </c>
      <c r="I589">
        <v>0.593787998154326</v>
      </c>
      <c r="J589">
        <v>24.6959058070725</v>
      </c>
      <c r="K589">
        <v>2.85580122939788</v>
      </c>
    </row>
    <row r="590" spans="1:11">
      <c r="A590">
        <v>588</v>
      </c>
      <c r="B590">
        <v>18.6377232245046</v>
      </c>
      <c r="C590">
        <v>2438.84112457169</v>
      </c>
      <c r="D590">
        <v>0.422586157278176</v>
      </c>
      <c r="E590">
        <v>198.311408404373</v>
      </c>
      <c r="F590">
        <v>14.5037500613777</v>
      </c>
      <c r="G590">
        <v>2201.76003877023</v>
      </c>
      <c r="H590">
        <v>0.73155707179365</v>
      </c>
      <c r="I590">
        <v>0.593802880936903</v>
      </c>
      <c r="J590">
        <v>24.6959413015545</v>
      </c>
      <c r="K590">
        <v>2.85580122939788</v>
      </c>
    </row>
    <row r="591" spans="1:11">
      <c r="A591">
        <v>589</v>
      </c>
      <c r="B591">
        <v>18.6363668336615</v>
      </c>
      <c r="C591">
        <v>2438.4574031133</v>
      </c>
      <c r="D591">
        <v>0.422586466919715</v>
      </c>
      <c r="E591">
        <v>198.287198732767</v>
      </c>
      <c r="F591">
        <v>14.5064035611122</v>
      </c>
      <c r="G591">
        <v>2202.31924821946</v>
      </c>
      <c r="H591">
        <v>0.731497785483327</v>
      </c>
      <c r="I591">
        <v>0.593754768717706</v>
      </c>
      <c r="J591">
        <v>24.695029659195</v>
      </c>
      <c r="K591">
        <v>2.85580122939788</v>
      </c>
    </row>
    <row r="592" spans="1:11">
      <c r="A592">
        <v>590</v>
      </c>
      <c r="B592">
        <v>18.6381470998323</v>
      </c>
      <c r="C592">
        <v>2438.86998462174</v>
      </c>
      <c r="D592">
        <v>0.422552456510089</v>
      </c>
      <c r="E592">
        <v>198.312338711429</v>
      </c>
      <c r="F592">
        <v>14.5044951119786</v>
      </c>
      <c r="G592">
        <v>2201.94038872072</v>
      </c>
      <c r="H592">
        <v>0.731560936207781</v>
      </c>
      <c r="I592">
        <v>0.59380601708791</v>
      </c>
      <c r="J592">
        <v>24.6961394129496</v>
      </c>
      <c r="K592">
        <v>2.85580122939788</v>
      </c>
    </row>
    <row r="593" spans="1:11">
      <c r="A593">
        <v>591</v>
      </c>
      <c r="B593">
        <v>18.6407609019359</v>
      </c>
      <c r="C593">
        <v>2438.9821623238</v>
      </c>
      <c r="D593">
        <v>0.422604518979565</v>
      </c>
      <c r="E593">
        <v>198.322574888026</v>
      </c>
      <c r="F593">
        <v>14.5032567125859</v>
      </c>
      <c r="G593">
        <v>2201.87414947773</v>
      </c>
      <c r="H593">
        <v>0.731558264659981</v>
      </c>
      <c r="I593">
        <v>0.593803849062447</v>
      </c>
      <c r="J593">
        <v>24.6959399804803</v>
      </c>
      <c r="K593">
        <v>2.85580122939788</v>
      </c>
    </row>
    <row r="594" spans="1:11">
      <c r="A594">
        <v>592</v>
      </c>
      <c r="B594">
        <v>18.6379913945193</v>
      </c>
      <c r="C594">
        <v>2438.66674667478</v>
      </c>
      <c r="D594">
        <v>0.422584953362089</v>
      </c>
      <c r="E594">
        <v>198.30047558396</v>
      </c>
      <c r="F594">
        <v>14.5053519444153</v>
      </c>
      <c r="G594">
        <v>2202.20076685872</v>
      </c>
      <c r="H594">
        <v>0.731518303410436</v>
      </c>
      <c r="I594">
        <v>0.593771419516551</v>
      </c>
      <c r="J594">
        <v>24.6955053708933</v>
      </c>
      <c r="K594">
        <v>2.85580122939788</v>
      </c>
    </row>
    <row r="595" spans="1:11">
      <c r="A595">
        <v>593</v>
      </c>
      <c r="B595">
        <v>18.6376293036306</v>
      </c>
      <c r="C595">
        <v>2438.62983816638</v>
      </c>
      <c r="D595">
        <v>0.422567845684033</v>
      </c>
      <c r="E595">
        <v>198.297670035381</v>
      </c>
      <c r="F595">
        <v>14.5056873232938</v>
      </c>
      <c r="G595">
        <v>2202.20915994356</v>
      </c>
      <c r="H595">
        <v>0.731523060488262</v>
      </c>
      <c r="I595">
        <v>0.593775280015873</v>
      </c>
      <c r="J595">
        <v>24.6954916051621</v>
      </c>
      <c r="K595">
        <v>2.85580122939788</v>
      </c>
    </row>
    <row r="596" spans="1:11">
      <c r="A596">
        <v>594</v>
      </c>
      <c r="B596">
        <v>18.6380842749879</v>
      </c>
      <c r="C596">
        <v>2438.42844657743</v>
      </c>
      <c r="D596">
        <v>0.422596323220006</v>
      </c>
      <c r="E596">
        <v>198.285639981529</v>
      </c>
      <c r="F596">
        <v>14.5068231587219</v>
      </c>
      <c r="G596">
        <v>2202.54098501235</v>
      </c>
      <c r="H596">
        <v>0.731485717459018</v>
      </c>
      <c r="I596">
        <v>0.59374497533532</v>
      </c>
      <c r="J596">
        <v>24.6948907846625</v>
      </c>
      <c r="K596">
        <v>2.85580122939788</v>
      </c>
    </row>
    <row r="597" spans="1:11">
      <c r="A597">
        <v>595</v>
      </c>
      <c r="B597">
        <v>18.638279218603</v>
      </c>
      <c r="C597">
        <v>2438.33616717493</v>
      </c>
      <c r="D597">
        <v>0.422595531286316</v>
      </c>
      <c r="E597">
        <v>198.280381273595</v>
      </c>
      <c r="F597">
        <v>14.5073201348744</v>
      </c>
      <c r="G597">
        <v>2202.60017408543</v>
      </c>
      <c r="H597">
        <v>0.73146669328128</v>
      </c>
      <c r="I597">
        <v>0.593729536704147</v>
      </c>
      <c r="J597">
        <v>24.6945742624778</v>
      </c>
      <c r="K597">
        <v>2.85580122939788</v>
      </c>
    </row>
    <row r="598" spans="1:11">
      <c r="A598">
        <v>596</v>
      </c>
      <c r="B598">
        <v>18.6380301165384</v>
      </c>
      <c r="C598">
        <v>2438.50480495716</v>
      </c>
      <c r="D598">
        <v>0.422596140108168</v>
      </c>
      <c r="E598">
        <v>198.289562107085</v>
      </c>
      <c r="F598">
        <v>14.5063739063438</v>
      </c>
      <c r="G598">
        <v>2202.35448035275</v>
      </c>
      <c r="H598">
        <v>0.731475064427544</v>
      </c>
      <c r="I598">
        <v>0.593736329958397</v>
      </c>
      <c r="J598">
        <v>24.69519579726</v>
      </c>
      <c r="K598">
        <v>2.85580122939788</v>
      </c>
    </row>
    <row r="599" spans="1:11">
      <c r="A599">
        <v>597</v>
      </c>
      <c r="B599">
        <v>18.6390922777026</v>
      </c>
      <c r="C599">
        <v>2438.64450033486</v>
      </c>
      <c r="D599">
        <v>0.422611054707152</v>
      </c>
      <c r="E599">
        <v>198.298740791438</v>
      </c>
      <c r="F599">
        <v>14.5055748610326</v>
      </c>
      <c r="G599">
        <v>2202.254141978</v>
      </c>
      <c r="H599">
        <v>0.731475552442082</v>
      </c>
      <c r="I599">
        <v>0.593736725933742</v>
      </c>
      <c r="J599">
        <v>24.6954753908149</v>
      </c>
      <c r="K599">
        <v>2.85580122939788</v>
      </c>
    </row>
    <row r="600" spans="1:11">
      <c r="A600">
        <v>598</v>
      </c>
      <c r="B600">
        <v>18.6387558445845</v>
      </c>
      <c r="C600">
        <v>2438.68690820839</v>
      </c>
      <c r="D600">
        <v>0.42261075177908</v>
      </c>
      <c r="E600">
        <v>198.301741884543</v>
      </c>
      <c r="F600">
        <v>14.5051538729909</v>
      </c>
      <c r="G600">
        <v>2202.2096913021</v>
      </c>
      <c r="H600">
        <v>0.731492030617272</v>
      </c>
      <c r="I600">
        <v>0.593750098404898</v>
      </c>
      <c r="J600">
        <v>24.6955352890068</v>
      </c>
      <c r="K600">
        <v>2.85580122939788</v>
      </c>
    </row>
    <row r="601" spans="1:11">
      <c r="A601">
        <v>599</v>
      </c>
      <c r="B601">
        <v>18.6382703605195</v>
      </c>
      <c r="C601">
        <v>2438.55413845413</v>
      </c>
      <c r="D601">
        <v>0.422608218807588</v>
      </c>
      <c r="E601">
        <v>198.292262816042</v>
      </c>
      <c r="F601">
        <v>14.5060727757333</v>
      </c>
      <c r="G601">
        <v>2202.36014278091</v>
      </c>
      <c r="H601">
        <v>0.731477489299747</v>
      </c>
      <c r="I601">
        <v>0.593738297822239</v>
      </c>
      <c r="J601">
        <v>24.6953811269135</v>
      </c>
      <c r="K601">
        <v>2.85580122939788</v>
      </c>
    </row>
    <row r="602" spans="1:11">
      <c r="A602">
        <v>600</v>
      </c>
      <c r="B602">
        <v>18.6368587146309</v>
      </c>
      <c r="C602">
        <v>2438.38167867371</v>
      </c>
      <c r="D602">
        <v>0.42258517607833</v>
      </c>
      <c r="E602">
        <v>198.280937205812</v>
      </c>
      <c r="F602">
        <v>14.5070164644344</v>
      </c>
      <c r="G602">
        <v>2202.56840777431</v>
      </c>
      <c r="H602">
        <v>0.731494897369509</v>
      </c>
      <c r="I602">
        <v>0.593752425096928</v>
      </c>
      <c r="J602">
        <v>24.695016633543</v>
      </c>
      <c r="K602">
        <v>2.85580122939788</v>
      </c>
    </row>
    <row r="603" spans="1:11">
      <c r="A603">
        <v>601</v>
      </c>
      <c r="B603">
        <v>18.6385158598907</v>
      </c>
      <c r="C603">
        <v>2438.51892661252</v>
      </c>
      <c r="D603">
        <v>0.42258886479755</v>
      </c>
      <c r="E603">
        <v>198.290784121675</v>
      </c>
      <c r="F603">
        <v>14.506434351971</v>
      </c>
      <c r="G603">
        <v>2202.33834715353</v>
      </c>
      <c r="H603">
        <v>0.731472266663631</v>
      </c>
      <c r="I603">
        <v>0.593734059479285</v>
      </c>
      <c r="J603">
        <v>24.6951736927722</v>
      </c>
      <c r="K603">
        <v>2.85580122939788</v>
      </c>
    </row>
    <row r="604" spans="1:11">
      <c r="A604">
        <v>602</v>
      </c>
      <c r="B604">
        <v>18.6377681884692</v>
      </c>
      <c r="C604">
        <v>2438.45374475151</v>
      </c>
      <c r="D604">
        <v>0.422599640554052</v>
      </c>
      <c r="E604">
        <v>198.28500483072</v>
      </c>
      <c r="F604">
        <v>14.5067120088371</v>
      </c>
      <c r="G604">
        <v>2202.44311080923</v>
      </c>
      <c r="H604">
        <v>0.731468184376975</v>
      </c>
      <c r="I604">
        <v>0.593730746663794</v>
      </c>
      <c r="J604">
        <v>24.6952564750755</v>
      </c>
      <c r="K604">
        <v>2.85580122939788</v>
      </c>
    </row>
    <row r="605" spans="1:11">
      <c r="A605">
        <v>603</v>
      </c>
      <c r="B605">
        <v>18.6385115721414</v>
      </c>
      <c r="C605">
        <v>2438.47999152063</v>
      </c>
      <c r="D605">
        <v>0.422604891877744</v>
      </c>
      <c r="E605">
        <v>198.286911168353</v>
      </c>
      <c r="F605">
        <v>14.5064911493689</v>
      </c>
      <c r="G605">
        <v>2202.39225704217</v>
      </c>
      <c r="H605">
        <v>0.731468512294051</v>
      </c>
      <c r="I605">
        <v>0.593731012768028</v>
      </c>
      <c r="J605">
        <v>24.6952709949991</v>
      </c>
      <c r="K605">
        <v>2.85580122939788</v>
      </c>
    </row>
    <row r="606" spans="1:11">
      <c r="A606">
        <v>604</v>
      </c>
      <c r="B606">
        <v>18.645885872108</v>
      </c>
      <c r="C606">
        <v>2439.39644642378</v>
      </c>
      <c r="D606">
        <v>0.422609489212168</v>
      </c>
      <c r="E606">
        <v>198.350802575512</v>
      </c>
      <c r="F606">
        <v>14.5011315851189</v>
      </c>
      <c r="G606">
        <v>2201.59999677752</v>
      </c>
      <c r="H606">
        <v>0.731594380474945</v>
      </c>
      <c r="I606">
        <v>0.5938331579643</v>
      </c>
      <c r="J606">
        <v>24.6965685482269</v>
      </c>
      <c r="K606">
        <v>2.85580122939788</v>
      </c>
    </row>
    <row r="607" spans="1:11">
      <c r="A607">
        <v>605</v>
      </c>
      <c r="B607">
        <v>18.6445697985532</v>
      </c>
      <c r="C607">
        <v>2439.18549303389</v>
      </c>
      <c r="D607">
        <v>0.422607433555857</v>
      </c>
      <c r="E607">
        <v>198.336398576503</v>
      </c>
      <c r="F607">
        <v>14.5024261291503</v>
      </c>
      <c r="G607">
        <v>2201.74041449831</v>
      </c>
      <c r="H607">
        <v>0.731557924336272</v>
      </c>
      <c r="I607">
        <v>0.593803572847644</v>
      </c>
      <c r="J607">
        <v>24.6962254747172</v>
      </c>
      <c r="K607">
        <v>2.85580122939788</v>
      </c>
    </row>
    <row r="608" spans="1:11">
      <c r="A608">
        <v>606</v>
      </c>
      <c r="B608">
        <v>18.6431144175367</v>
      </c>
      <c r="C608">
        <v>2439.08645305928</v>
      </c>
      <c r="D608">
        <v>0.422632999888093</v>
      </c>
      <c r="E608">
        <v>198.330455982542</v>
      </c>
      <c r="F608">
        <v>14.5026265587953</v>
      </c>
      <c r="G608">
        <v>2201.90345938954</v>
      </c>
      <c r="H608">
        <v>0.731557086720418</v>
      </c>
      <c r="I608">
        <v>0.593802893195553</v>
      </c>
      <c r="J608">
        <v>24.6959836864916</v>
      </c>
      <c r="K608">
        <v>2.85580122939788</v>
      </c>
    </row>
    <row r="609" spans="1:11">
      <c r="A609">
        <v>607</v>
      </c>
      <c r="B609">
        <v>18.6443399458862</v>
      </c>
      <c r="C609">
        <v>2439.19098174027</v>
      </c>
      <c r="D609">
        <v>0.42261880448977</v>
      </c>
      <c r="E609">
        <v>198.336830246035</v>
      </c>
      <c r="F609">
        <v>14.5023652450089</v>
      </c>
      <c r="G609">
        <v>2201.76987421536</v>
      </c>
      <c r="H609">
        <v>0.731551245298498</v>
      </c>
      <c r="I609">
        <v>0.593798152638305</v>
      </c>
      <c r="J609">
        <v>24.6962380434629</v>
      </c>
      <c r="K609">
        <v>2.85580122939788</v>
      </c>
    </row>
    <row r="610" spans="1:11">
      <c r="A610">
        <v>608</v>
      </c>
      <c r="B610">
        <v>18.6493356945108</v>
      </c>
      <c r="C610">
        <v>2439.8601391547</v>
      </c>
      <c r="D610">
        <v>0.422582414549155</v>
      </c>
      <c r="E610">
        <v>198.381948974854</v>
      </c>
      <c r="F610">
        <v>14.4987126002396</v>
      </c>
      <c r="G610">
        <v>2201.05195724695</v>
      </c>
      <c r="H610">
        <v>0.731658515103242</v>
      </c>
      <c r="I610">
        <v>0.593885204732656</v>
      </c>
      <c r="J610">
        <v>24.6974172425106</v>
      </c>
      <c r="K610">
        <v>2.85580122939788</v>
      </c>
    </row>
    <row r="611" spans="1:11">
      <c r="A611">
        <v>609</v>
      </c>
      <c r="B611">
        <v>18.6469186170077</v>
      </c>
      <c r="C611">
        <v>2439.52743930712</v>
      </c>
      <c r="D611">
        <v>0.422615119136173</v>
      </c>
      <c r="E611">
        <v>198.360040728182</v>
      </c>
      <c r="F611">
        <v>14.5003052979657</v>
      </c>
      <c r="G611">
        <v>2201.4369291468</v>
      </c>
      <c r="H611">
        <v>0.731603706523611</v>
      </c>
      <c r="I611">
        <v>0.593840726228373</v>
      </c>
      <c r="J611">
        <v>24.6967404741512</v>
      </c>
      <c r="K611">
        <v>2.85580122939788</v>
      </c>
    </row>
    <row r="612" spans="1:11">
      <c r="A612">
        <v>610</v>
      </c>
      <c r="B612">
        <v>18.643879991124</v>
      </c>
      <c r="C612">
        <v>2439.0332913821</v>
      </c>
      <c r="D612">
        <v>0.42259463985672</v>
      </c>
      <c r="E612">
        <v>198.326155945757</v>
      </c>
      <c r="F612">
        <v>14.5034984419751</v>
      </c>
      <c r="G612">
        <v>2202.00006326413</v>
      </c>
      <c r="H612">
        <v>0.731557381956719</v>
      </c>
      <c r="I612">
        <v>0.593803132865207</v>
      </c>
      <c r="J612">
        <v>24.6959372212354</v>
      </c>
      <c r="K612">
        <v>2.85580122939788</v>
      </c>
    </row>
    <row r="613" spans="1:11">
      <c r="A613">
        <v>611</v>
      </c>
      <c r="B613">
        <v>18.6443461125013</v>
      </c>
      <c r="C613">
        <v>2439.08244718588</v>
      </c>
      <c r="D613">
        <v>0.422600018175132</v>
      </c>
      <c r="E613">
        <v>198.329762027502</v>
      </c>
      <c r="F613">
        <v>14.5033366241046</v>
      </c>
      <c r="G613">
        <v>2202.02054033574</v>
      </c>
      <c r="H613">
        <v>0.7315496404484</v>
      </c>
      <c r="I613">
        <v>0.593796850399241</v>
      </c>
      <c r="J613">
        <v>24.6959851789179</v>
      </c>
      <c r="K613">
        <v>2.85580122939788</v>
      </c>
    </row>
    <row r="614" spans="1:11">
      <c r="A614">
        <v>612</v>
      </c>
      <c r="B614">
        <v>18.6418403418065</v>
      </c>
      <c r="C614">
        <v>2438.96321577451</v>
      </c>
      <c r="D614">
        <v>0.422586290655291</v>
      </c>
      <c r="E614">
        <v>198.32060659679</v>
      </c>
      <c r="F614">
        <v>14.5039291951746</v>
      </c>
      <c r="G614">
        <v>2202.02443927502</v>
      </c>
      <c r="H614">
        <v>0.731558912045824</v>
      </c>
      <c r="I614">
        <v>0.593804374581661</v>
      </c>
      <c r="J614">
        <v>24.6959628577915</v>
      </c>
      <c r="K614">
        <v>2.85580122939788</v>
      </c>
    </row>
    <row r="615" spans="1:11">
      <c r="A615">
        <v>613</v>
      </c>
      <c r="B615">
        <v>18.6418592237233</v>
      </c>
      <c r="C615">
        <v>2438.89460979759</v>
      </c>
      <c r="D615">
        <v>0.422585940988454</v>
      </c>
      <c r="E615">
        <v>198.31654657094</v>
      </c>
      <c r="F615">
        <v>14.5044970778844</v>
      </c>
      <c r="G615">
        <v>2202.14420297534</v>
      </c>
      <c r="H615">
        <v>0.731541159566057</v>
      </c>
      <c r="I615">
        <v>0.593789968003627</v>
      </c>
      <c r="J615">
        <v>24.6957624069791</v>
      </c>
      <c r="K615">
        <v>2.85580122939788</v>
      </c>
    </row>
    <row r="616" spans="1:11">
      <c r="A616">
        <v>614</v>
      </c>
      <c r="B616">
        <v>18.6386063950959</v>
      </c>
      <c r="C616">
        <v>2438.47562586143</v>
      </c>
      <c r="D616">
        <v>0.42257826954744</v>
      </c>
      <c r="E616">
        <v>198.289703138416</v>
      </c>
      <c r="F616">
        <v>14.5068834595603</v>
      </c>
      <c r="G616">
        <v>2202.53471088349</v>
      </c>
      <c r="H616">
        <v>0.73149852621418</v>
      </c>
      <c r="I616">
        <v>0.593755370051914</v>
      </c>
      <c r="J616">
        <v>24.694815149541</v>
      </c>
      <c r="K616">
        <v>2.85580122939788</v>
      </c>
    </row>
    <row r="617" spans="1:11">
      <c r="A617">
        <v>615</v>
      </c>
      <c r="B617">
        <v>18.6391594309547</v>
      </c>
      <c r="C617">
        <v>2438.53676052169</v>
      </c>
      <c r="D617">
        <v>0.422581731657699</v>
      </c>
      <c r="E617">
        <v>198.294066923269</v>
      </c>
      <c r="F617">
        <v>14.5064907340777</v>
      </c>
      <c r="G617">
        <v>2202.48677522258</v>
      </c>
      <c r="H617">
        <v>0.731513755377994</v>
      </c>
      <c r="I617">
        <v>0.593767728933285</v>
      </c>
      <c r="J617">
        <v>24.6948953291378</v>
      </c>
      <c r="K617">
        <v>2.85580122939788</v>
      </c>
    </row>
    <row r="618" spans="1:11">
      <c r="A618">
        <v>616</v>
      </c>
      <c r="B618">
        <v>18.6372290491943</v>
      </c>
      <c r="C618">
        <v>2438.50872803961</v>
      </c>
      <c r="D618">
        <v>0.422570712162777</v>
      </c>
      <c r="E618">
        <v>198.290409366079</v>
      </c>
      <c r="F618">
        <v>14.506315369821</v>
      </c>
      <c r="G618">
        <v>2202.33886726073</v>
      </c>
      <c r="H618">
        <v>0.731535097562384</v>
      </c>
      <c r="I618">
        <v>0.593785048640902</v>
      </c>
      <c r="J618">
        <v>24.6951098276377</v>
      </c>
      <c r="K618">
        <v>2.85580122939788</v>
      </c>
    </row>
    <row r="619" spans="1:11">
      <c r="A619">
        <v>617</v>
      </c>
      <c r="B619">
        <v>18.6373293841429</v>
      </c>
      <c r="C619">
        <v>2438.47724153608</v>
      </c>
      <c r="D619">
        <v>0.422587441626023</v>
      </c>
      <c r="E619">
        <v>198.288996767567</v>
      </c>
      <c r="F619">
        <v>14.5062411401135</v>
      </c>
      <c r="G619">
        <v>2202.30384863261</v>
      </c>
      <c r="H619">
        <v>0.731519905068862</v>
      </c>
      <c r="I619">
        <v>0.593772719492712</v>
      </c>
      <c r="J619">
        <v>24.6949514868783</v>
      </c>
      <c r="K619">
        <v>2.85580122939788</v>
      </c>
    </row>
    <row r="620" spans="1:11">
      <c r="A620">
        <v>618</v>
      </c>
      <c r="B620">
        <v>18.6350418475861</v>
      </c>
      <c r="C620">
        <v>2438.41606165712</v>
      </c>
      <c r="D620">
        <v>0.422549469164611</v>
      </c>
      <c r="E620">
        <v>198.281858042308</v>
      </c>
      <c r="F620">
        <v>14.5069914688301</v>
      </c>
      <c r="G620">
        <v>2202.27739705267</v>
      </c>
      <c r="H620">
        <v>0.731529510162515</v>
      </c>
      <c r="I620">
        <v>0.593780514250938</v>
      </c>
      <c r="J620">
        <v>24.6952983813488</v>
      </c>
      <c r="K620">
        <v>2.85580122939788</v>
      </c>
    </row>
    <row r="621" spans="1:11">
      <c r="A621">
        <v>619</v>
      </c>
      <c r="B621">
        <v>18.640277590013</v>
      </c>
      <c r="C621">
        <v>2438.89095506708</v>
      </c>
      <c r="D621">
        <v>0.42258093011573</v>
      </c>
      <c r="E621">
        <v>198.316013650016</v>
      </c>
      <c r="F621">
        <v>14.5040313084598</v>
      </c>
      <c r="G621">
        <v>2201.99730779018</v>
      </c>
      <c r="H621">
        <v>0.73157909706995</v>
      </c>
      <c r="I621">
        <v>0.59382075531615</v>
      </c>
      <c r="J621">
        <v>24.6957954713505</v>
      </c>
      <c r="K621">
        <v>2.85580122939788</v>
      </c>
    </row>
    <row r="622" spans="1:11">
      <c r="A622">
        <v>620</v>
      </c>
      <c r="B622">
        <v>18.6408875360376</v>
      </c>
      <c r="C622">
        <v>2438.82948235892</v>
      </c>
      <c r="D622">
        <v>0.422600515737933</v>
      </c>
      <c r="E622">
        <v>198.312931699793</v>
      </c>
      <c r="F622">
        <v>14.5043253299728</v>
      </c>
      <c r="G622">
        <v>2202.21017920007</v>
      </c>
      <c r="H622">
        <v>0.73158222489689</v>
      </c>
      <c r="I622">
        <v>0.593823293776832</v>
      </c>
      <c r="J622">
        <v>24.6955420672382</v>
      </c>
      <c r="K622">
        <v>2.85580122939788</v>
      </c>
    </row>
    <row r="623" spans="1:11">
      <c r="A623">
        <v>621</v>
      </c>
      <c r="B623">
        <v>18.6403997194198</v>
      </c>
      <c r="C623">
        <v>2438.93220404884</v>
      </c>
      <c r="D623">
        <v>0.42258871368924</v>
      </c>
      <c r="E623">
        <v>198.31851190926</v>
      </c>
      <c r="F623">
        <v>14.5037126582043</v>
      </c>
      <c r="G623">
        <v>2201.9698778455</v>
      </c>
      <c r="H623">
        <v>0.731575539528983</v>
      </c>
      <c r="I623">
        <v>0.593817868246976</v>
      </c>
      <c r="J623">
        <v>24.6959115428528</v>
      </c>
      <c r="K623">
        <v>2.85580122939788</v>
      </c>
    </row>
    <row r="624" spans="1:11">
      <c r="A624">
        <v>622</v>
      </c>
      <c r="B624">
        <v>18.641062499724</v>
      </c>
      <c r="C624">
        <v>2439.10648967844</v>
      </c>
      <c r="D624">
        <v>0.422597597255321</v>
      </c>
      <c r="E624">
        <v>198.330285727399</v>
      </c>
      <c r="F624">
        <v>14.5023506482907</v>
      </c>
      <c r="G624">
        <v>2201.67585359576</v>
      </c>
      <c r="H624">
        <v>0.731598804238753</v>
      </c>
      <c r="I624">
        <v>0.593836748087151</v>
      </c>
      <c r="J624">
        <v>24.6962195456231</v>
      </c>
      <c r="K624">
        <v>2.85580122939788</v>
      </c>
    </row>
    <row r="625" spans="1:11">
      <c r="A625">
        <v>623</v>
      </c>
      <c r="B625">
        <v>18.6409641434645</v>
      </c>
      <c r="C625">
        <v>2438.97664388302</v>
      </c>
      <c r="D625">
        <v>0.422596296078483</v>
      </c>
      <c r="E625">
        <v>198.322000319316</v>
      </c>
      <c r="F625">
        <v>14.5031946886763</v>
      </c>
      <c r="G625">
        <v>2201.84354651882</v>
      </c>
      <c r="H625">
        <v>0.73158494694411</v>
      </c>
      <c r="I625">
        <v>0.593825502614928</v>
      </c>
      <c r="J625">
        <v>24.6959171157052</v>
      </c>
      <c r="K625">
        <v>2.85580122939788</v>
      </c>
    </row>
    <row r="626" spans="1:11">
      <c r="A626">
        <v>624</v>
      </c>
      <c r="B626">
        <v>18.6394496576186</v>
      </c>
      <c r="C626">
        <v>2439.08115873405</v>
      </c>
      <c r="D626">
        <v>0.42255223669055</v>
      </c>
      <c r="E626">
        <v>198.32691915941</v>
      </c>
      <c r="F626">
        <v>14.5026599456851</v>
      </c>
      <c r="G626">
        <v>2201.59481609065</v>
      </c>
      <c r="H626">
        <v>0.73163148985952</v>
      </c>
      <c r="I626">
        <v>0.593863273326528</v>
      </c>
      <c r="J626">
        <v>24.6964317915336</v>
      </c>
      <c r="K626">
        <v>2.85580122939788</v>
      </c>
    </row>
    <row r="627" spans="1:11">
      <c r="A627">
        <v>625</v>
      </c>
      <c r="B627">
        <v>18.6407506144437</v>
      </c>
      <c r="C627">
        <v>2438.96840698036</v>
      </c>
      <c r="D627">
        <v>0.422589544429576</v>
      </c>
      <c r="E627">
        <v>198.321563358052</v>
      </c>
      <c r="F627">
        <v>14.5031845414541</v>
      </c>
      <c r="G627">
        <v>2201.77067951605</v>
      </c>
      <c r="H627">
        <v>0.731581055109873</v>
      </c>
      <c r="I627">
        <v>0.593822344221165</v>
      </c>
      <c r="J627">
        <v>24.6958811329143</v>
      </c>
      <c r="K627">
        <v>2.85580122939788</v>
      </c>
    </row>
    <row r="628" spans="1:11">
      <c r="A628">
        <v>626</v>
      </c>
      <c r="B628">
        <v>18.6402573526906</v>
      </c>
      <c r="C628">
        <v>2439.06602504744</v>
      </c>
      <c r="D628">
        <v>0.422592528427865</v>
      </c>
      <c r="E628">
        <v>198.327628126613</v>
      </c>
      <c r="F628">
        <v>14.502287407871</v>
      </c>
      <c r="G628">
        <v>2201.66083542208</v>
      </c>
      <c r="H628">
        <v>0.731611319641234</v>
      </c>
      <c r="I628">
        <v>0.593846904683954</v>
      </c>
      <c r="J628">
        <v>24.6961193774289</v>
      </c>
      <c r="K628">
        <v>2.85580122939788</v>
      </c>
    </row>
    <row r="629" spans="1:11">
      <c r="A629">
        <v>627</v>
      </c>
      <c r="B629">
        <v>18.6407675212096</v>
      </c>
      <c r="C629">
        <v>2439.02790433311</v>
      </c>
      <c r="D629">
        <v>0.422593178940544</v>
      </c>
      <c r="E629">
        <v>198.325644383377</v>
      </c>
      <c r="F629">
        <v>14.5028058117062</v>
      </c>
      <c r="G629">
        <v>2201.79477808146</v>
      </c>
      <c r="H629">
        <v>0.731603733840228</v>
      </c>
      <c r="I629">
        <v>0.593840748683827</v>
      </c>
      <c r="J629">
        <v>24.6959897751345</v>
      </c>
      <c r="K629">
        <v>2.85580122939788</v>
      </c>
    </row>
    <row r="630" spans="1:11">
      <c r="A630">
        <v>628</v>
      </c>
      <c r="B630">
        <v>18.6413232397592</v>
      </c>
      <c r="C630">
        <v>2439.24423755815</v>
      </c>
      <c r="D630">
        <v>0.422608662004601</v>
      </c>
      <c r="E630">
        <v>198.338936766506</v>
      </c>
      <c r="F630">
        <v>14.5014708501069</v>
      </c>
      <c r="G630">
        <v>2201.66766886507</v>
      </c>
      <c r="H630">
        <v>0.731636502370473</v>
      </c>
      <c r="I630">
        <v>0.593867341225464</v>
      </c>
      <c r="J630">
        <v>24.696559188606</v>
      </c>
      <c r="K630">
        <v>2.85580122939788</v>
      </c>
    </row>
    <row r="631" spans="1:11">
      <c r="A631">
        <v>629</v>
      </c>
      <c r="B631">
        <v>18.6413860648141</v>
      </c>
      <c r="C631">
        <v>2439.09808752339</v>
      </c>
      <c r="D631">
        <v>0.422601228375119</v>
      </c>
      <c r="E631">
        <v>198.330384422878</v>
      </c>
      <c r="F631">
        <v>14.5024296424382</v>
      </c>
      <c r="G631">
        <v>2201.69497215163</v>
      </c>
      <c r="H631">
        <v>0.731594848705547</v>
      </c>
      <c r="I631">
        <v>0.593833538079872</v>
      </c>
      <c r="J631">
        <v>24.6961183952179</v>
      </c>
      <c r="K631">
        <v>2.85580122939788</v>
      </c>
    </row>
    <row r="632" spans="1:11">
      <c r="A632">
        <v>630</v>
      </c>
      <c r="B632">
        <v>18.64035351354</v>
      </c>
      <c r="C632">
        <v>2439.07905857807</v>
      </c>
      <c r="D632">
        <v>0.422608900785332</v>
      </c>
      <c r="E632">
        <v>198.327334916808</v>
      </c>
      <c r="F632">
        <v>14.502420094856</v>
      </c>
      <c r="G632">
        <v>2201.87290682207</v>
      </c>
      <c r="H632">
        <v>0.731625131514858</v>
      </c>
      <c r="I632">
        <v>0.593858113578721</v>
      </c>
      <c r="J632">
        <v>24.6963473726634</v>
      </c>
      <c r="K632">
        <v>2.85580122939788</v>
      </c>
    </row>
    <row r="633" spans="1:11">
      <c r="A633">
        <v>631</v>
      </c>
      <c r="B633">
        <v>18.64048617995</v>
      </c>
      <c r="C633">
        <v>2439.06381018734</v>
      </c>
      <c r="D633">
        <v>0.422606751964194</v>
      </c>
      <c r="E633">
        <v>198.325954497213</v>
      </c>
      <c r="F633">
        <v>14.5025990081674</v>
      </c>
      <c r="G633">
        <v>2201.90407661018</v>
      </c>
      <c r="H633">
        <v>0.731620698359962</v>
      </c>
      <c r="I633">
        <v>0.593854515967939</v>
      </c>
      <c r="J633">
        <v>24.6963628281472</v>
      </c>
      <c r="K633">
        <v>2.85580122939788</v>
      </c>
    </row>
    <row r="634" spans="1:11">
      <c r="A634">
        <v>632</v>
      </c>
      <c r="B634">
        <v>18.6410277984774</v>
      </c>
      <c r="C634">
        <v>2439.12813603649</v>
      </c>
      <c r="D634">
        <v>0.422592371993926</v>
      </c>
      <c r="E634">
        <v>198.331423044125</v>
      </c>
      <c r="F634">
        <v>14.5023341547847</v>
      </c>
      <c r="G634">
        <v>2201.79959395811</v>
      </c>
      <c r="H634">
        <v>0.731630395138687</v>
      </c>
      <c r="I634">
        <v>0.593862385107273</v>
      </c>
      <c r="J634">
        <v>24.6963137740305</v>
      </c>
      <c r="K634">
        <v>2.85580122939788</v>
      </c>
    </row>
    <row r="635" spans="1:11">
      <c r="A635">
        <v>633</v>
      </c>
      <c r="B635">
        <v>18.6404354343164</v>
      </c>
      <c r="C635">
        <v>2439.15518752825</v>
      </c>
      <c r="D635">
        <v>0.422597870273169</v>
      </c>
      <c r="E635">
        <v>198.332299477085</v>
      </c>
      <c r="F635">
        <v>14.5021040053645</v>
      </c>
      <c r="G635">
        <v>2201.79742638519</v>
      </c>
      <c r="H635">
        <v>0.731638440103671</v>
      </c>
      <c r="I635">
        <v>0.593868913818198</v>
      </c>
      <c r="J635">
        <v>24.6965200291391</v>
      </c>
      <c r="K635">
        <v>2.85580122939788</v>
      </c>
    </row>
    <row r="636" spans="1:11">
      <c r="A636">
        <v>634</v>
      </c>
      <c r="B636">
        <v>18.6432586376222</v>
      </c>
      <c r="C636">
        <v>2439.47257788482</v>
      </c>
      <c r="D636">
        <v>0.422586143607508</v>
      </c>
      <c r="E636">
        <v>198.353394142217</v>
      </c>
      <c r="F636">
        <v>14.5002546218637</v>
      </c>
      <c r="G636">
        <v>2201.37036112185</v>
      </c>
      <c r="H636">
        <v>0.731689040590439</v>
      </c>
      <c r="I636">
        <v>0.593909977356451</v>
      </c>
      <c r="J636">
        <v>24.69711250068</v>
      </c>
      <c r="K636">
        <v>2.85580122939788</v>
      </c>
    </row>
    <row r="637" spans="1:11">
      <c r="A637">
        <v>635</v>
      </c>
      <c r="B637">
        <v>18.6445267847477</v>
      </c>
      <c r="C637">
        <v>2439.56528228273</v>
      </c>
      <c r="D637">
        <v>0.422614598716022</v>
      </c>
      <c r="E637">
        <v>198.361285046846</v>
      </c>
      <c r="F637">
        <v>14.4995355489182</v>
      </c>
      <c r="G637">
        <v>2201.43102004827</v>
      </c>
      <c r="H637">
        <v>0.731688943295102</v>
      </c>
      <c r="I637">
        <v>0.593909898432772</v>
      </c>
      <c r="J637">
        <v>24.6970224777824</v>
      </c>
      <c r="K637">
        <v>2.85580122939788</v>
      </c>
    </row>
    <row r="638" spans="1:11">
      <c r="A638">
        <v>636</v>
      </c>
      <c r="B638">
        <v>18.64033575336</v>
      </c>
      <c r="C638">
        <v>2439.14779955141</v>
      </c>
      <c r="D638">
        <v>0.422614792208735</v>
      </c>
      <c r="E638">
        <v>198.331962957165</v>
      </c>
      <c r="F638">
        <v>14.5018628755025</v>
      </c>
      <c r="G638">
        <v>2201.71453208474</v>
      </c>
      <c r="H638">
        <v>0.731628536858526</v>
      </c>
      <c r="I638">
        <v>0.593860877023975</v>
      </c>
      <c r="J638">
        <v>24.6964750146783</v>
      </c>
      <c r="K638">
        <v>2.85580122939788</v>
      </c>
    </row>
    <row r="639" spans="1:11">
      <c r="A639">
        <v>637</v>
      </c>
      <c r="B639">
        <v>18.6415599463948</v>
      </c>
      <c r="C639">
        <v>2439.20999324225</v>
      </c>
      <c r="D639">
        <v>0.422598350217447</v>
      </c>
      <c r="E639">
        <v>198.335874801109</v>
      </c>
      <c r="F639">
        <v>14.5018158201339</v>
      </c>
      <c r="G639">
        <v>2201.74262805677</v>
      </c>
      <c r="H639">
        <v>0.73163877791707</v>
      </c>
      <c r="I639">
        <v>0.593869187948181</v>
      </c>
      <c r="J639">
        <v>24.6966008669625</v>
      </c>
      <c r="K639">
        <v>2.85580122939788</v>
      </c>
    </row>
    <row r="640" spans="1:11">
      <c r="A640">
        <v>638</v>
      </c>
      <c r="B640">
        <v>18.6365275251864</v>
      </c>
      <c r="C640">
        <v>2438.60430283922</v>
      </c>
      <c r="D640">
        <v>0.422629329680063</v>
      </c>
      <c r="E640">
        <v>198.294981636921</v>
      </c>
      <c r="F640">
        <v>14.5051964364501</v>
      </c>
      <c r="G640">
        <v>2202.27258076813</v>
      </c>
      <c r="H640">
        <v>0.731535581240168</v>
      </c>
      <c r="I640">
        <v>0.593785441213196</v>
      </c>
      <c r="J640">
        <v>24.6955956501451</v>
      </c>
      <c r="K640">
        <v>2.85580122939788</v>
      </c>
    </row>
    <row r="641" spans="1:11">
      <c r="A641">
        <v>639</v>
      </c>
      <c r="B641">
        <v>18.6390110023669</v>
      </c>
      <c r="C641">
        <v>2438.84390033672</v>
      </c>
      <c r="D641">
        <v>0.422601138946162</v>
      </c>
      <c r="E641">
        <v>198.311350320269</v>
      </c>
      <c r="F641">
        <v>14.5039302207428</v>
      </c>
      <c r="G641">
        <v>2202.10549844185</v>
      </c>
      <c r="H641">
        <v>0.731596920488489</v>
      </c>
      <c r="I641">
        <v>0.59383521967102</v>
      </c>
      <c r="J641">
        <v>24.6959452473765</v>
      </c>
      <c r="K641">
        <v>2.85580122939788</v>
      </c>
    </row>
    <row r="642" spans="1:11">
      <c r="A642">
        <v>640</v>
      </c>
      <c r="B642">
        <v>18.6366400438421</v>
      </c>
      <c r="C642">
        <v>2438.51376658075</v>
      </c>
      <c r="D642">
        <v>0.42260040948996</v>
      </c>
      <c r="E642">
        <v>198.288616727124</v>
      </c>
      <c r="F642">
        <v>14.5058820571466</v>
      </c>
      <c r="G642">
        <v>2202.28695083577</v>
      </c>
      <c r="H642">
        <v>0.731538443680002</v>
      </c>
      <c r="I642">
        <v>0.593787764170664</v>
      </c>
      <c r="J642">
        <v>24.6954428306851</v>
      </c>
      <c r="K642">
        <v>2.85580122939788</v>
      </c>
    </row>
    <row r="643" spans="1:11">
      <c r="A643">
        <v>641</v>
      </c>
      <c r="B643">
        <v>18.638411971866</v>
      </c>
      <c r="C643">
        <v>2438.84193092228</v>
      </c>
      <c r="D643">
        <v>0.422600622904367</v>
      </c>
      <c r="E643">
        <v>198.311032129087</v>
      </c>
      <c r="F643">
        <v>14.5040218095714</v>
      </c>
      <c r="G643">
        <v>2202.12804548152</v>
      </c>
      <c r="H643">
        <v>0.731593190031436</v>
      </c>
      <c r="I643">
        <v>0.593832192295205</v>
      </c>
      <c r="J643">
        <v>24.6959833424814</v>
      </c>
      <c r="K643">
        <v>2.85580122939788</v>
      </c>
    </row>
    <row r="644" spans="1:11">
      <c r="A644">
        <v>642</v>
      </c>
      <c r="B644">
        <v>18.6397685610362</v>
      </c>
      <c r="C644">
        <v>2438.90019650602</v>
      </c>
      <c r="D644">
        <v>0.422612706214037</v>
      </c>
      <c r="E644">
        <v>198.315530686129</v>
      </c>
      <c r="F644">
        <v>14.5036633449833</v>
      </c>
      <c r="G644">
        <v>2202.18219142155</v>
      </c>
      <c r="H644">
        <v>0.731592195855762</v>
      </c>
      <c r="I644">
        <v>0.593831385514811</v>
      </c>
      <c r="J644">
        <v>24.6959821846886</v>
      </c>
      <c r="K644">
        <v>2.85580122939788</v>
      </c>
    </row>
    <row r="645" spans="1:11">
      <c r="A645">
        <v>643</v>
      </c>
      <c r="B645">
        <v>18.6373986838351</v>
      </c>
      <c r="C645">
        <v>2438.59519047715</v>
      </c>
      <c r="D645">
        <v>0.422597114681292</v>
      </c>
      <c r="E645">
        <v>198.295605935108</v>
      </c>
      <c r="F645">
        <v>14.5054469289658</v>
      </c>
      <c r="G645">
        <v>2202.36968402333</v>
      </c>
      <c r="H645">
        <v>0.731565514246556</v>
      </c>
      <c r="I645">
        <v>0.593809732762246</v>
      </c>
      <c r="J645">
        <v>24.6953573526903</v>
      </c>
      <c r="K645">
        <v>2.85580122939788</v>
      </c>
    </row>
    <row r="646" spans="1:11">
      <c r="A646">
        <v>644</v>
      </c>
      <c r="B646">
        <v>18.6387734156328</v>
      </c>
      <c r="C646">
        <v>2438.7350700581</v>
      </c>
      <c r="D646">
        <v>0.422600287032993</v>
      </c>
      <c r="E646">
        <v>198.304486171893</v>
      </c>
      <c r="F646">
        <v>14.5047940766716</v>
      </c>
      <c r="G646">
        <v>2202.30798429921</v>
      </c>
      <c r="H646">
        <v>0.73157632918239</v>
      </c>
      <c r="I646">
        <v>0.593818509353646</v>
      </c>
      <c r="J646">
        <v>24.695692335591</v>
      </c>
      <c r="K646">
        <v>2.85580122939788</v>
      </c>
    </row>
    <row r="647" spans="1:11">
      <c r="A647">
        <v>645</v>
      </c>
      <c r="B647">
        <v>18.64011233048</v>
      </c>
      <c r="C647">
        <v>2438.97480696201</v>
      </c>
      <c r="D647">
        <v>0.422611024285088</v>
      </c>
      <c r="E647">
        <v>198.320458738287</v>
      </c>
      <c r="F647">
        <v>14.5031758173774</v>
      </c>
      <c r="G647">
        <v>2202.0174128669</v>
      </c>
      <c r="H647">
        <v>0.731609832202975</v>
      </c>
      <c r="I647">
        <v>0.593845697847066</v>
      </c>
      <c r="J647">
        <v>24.6961425571322</v>
      </c>
      <c r="K647">
        <v>2.85580122939788</v>
      </c>
    </row>
    <row r="648" spans="1:11">
      <c r="A648">
        <v>646</v>
      </c>
      <c r="B648">
        <v>18.6377542816472</v>
      </c>
      <c r="C648">
        <v>2438.47602879517</v>
      </c>
      <c r="D648">
        <v>0.42257641467422</v>
      </c>
      <c r="E648">
        <v>198.287639189502</v>
      </c>
      <c r="F648">
        <v>14.5061298213884</v>
      </c>
      <c r="G648">
        <v>2202.53739869822</v>
      </c>
      <c r="H648">
        <v>0.73159834290146</v>
      </c>
      <c r="I648">
        <v>0.593836374290666</v>
      </c>
      <c r="J648">
        <v>24.6951277020389</v>
      </c>
      <c r="K648">
        <v>2.85580122939788</v>
      </c>
    </row>
    <row r="649" spans="1:11">
      <c r="A649">
        <v>647</v>
      </c>
      <c r="B649">
        <v>18.6379405817687</v>
      </c>
      <c r="C649">
        <v>2438.7243500868</v>
      </c>
      <c r="D649">
        <v>0.42261434535923</v>
      </c>
      <c r="E649">
        <v>198.303196092603</v>
      </c>
      <c r="F649">
        <v>14.5045096781017</v>
      </c>
      <c r="G649">
        <v>2202.27478449331</v>
      </c>
      <c r="H649">
        <v>0.731578043556915</v>
      </c>
      <c r="I649">
        <v>0.593819900590164</v>
      </c>
      <c r="J649">
        <v>24.6957535733245</v>
      </c>
      <c r="K649">
        <v>2.85580122939788</v>
      </c>
    </row>
    <row r="650" spans="1:11">
      <c r="A650">
        <v>648</v>
      </c>
      <c r="B650">
        <v>18.6420481569638</v>
      </c>
      <c r="C650">
        <v>2439.05209215672</v>
      </c>
      <c r="D650">
        <v>0.422586142513365</v>
      </c>
      <c r="E650">
        <v>198.326276960235</v>
      </c>
      <c r="F650">
        <v>14.5032101372524</v>
      </c>
      <c r="G650">
        <v>2201.99927016039</v>
      </c>
      <c r="H650">
        <v>0.731609600498815</v>
      </c>
      <c r="I650">
        <v>0.593845509814074</v>
      </c>
      <c r="J650">
        <v>24.6961577811303</v>
      </c>
      <c r="K650">
        <v>2.85580122939788</v>
      </c>
    </row>
    <row r="651" spans="1:11">
      <c r="A651">
        <v>649</v>
      </c>
      <c r="B651">
        <v>18.639103308771</v>
      </c>
      <c r="C651">
        <v>2438.79306006729</v>
      </c>
      <c r="D651">
        <v>0.422608476457948</v>
      </c>
      <c r="E651">
        <v>198.308611710503</v>
      </c>
      <c r="F651">
        <v>14.5041592234593</v>
      </c>
      <c r="G651">
        <v>2202.22676014863</v>
      </c>
      <c r="H651">
        <v>0.731600686398666</v>
      </c>
      <c r="I651">
        <v>0.593838275893936</v>
      </c>
      <c r="J651">
        <v>24.6957597894067</v>
      </c>
      <c r="K651">
        <v>2.85580122939788</v>
      </c>
    </row>
    <row r="652" spans="1:11">
      <c r="A652">
        <v>650</v>
      </c>
      <c r="B652">
        <v>18.6407302307896</v>
      </c>
      <c r="C652">
        <v>2438.99329380857</v>
      </c>
      <c r="D652">
        <v>0.422626732097137</v>
      </c>
      <c r="E652">
        <v>198.320639271848</v>
      </c>
      <c r="F652">
        <v>14.5030068840874</v>
      </c>
      <c r="G652">
        <v>2202.06857185171</v>
      </c>
      <c r="H652">
        <v>0.73161674416949</v>
      </c>
      <c r="I652">
        <v>0.593851307160176</v>
      </c>
      <c r="J652">
        <v>24.6963265426844</v>
      </c>
      <c r="K652">
        <v>2.85580122939788</v>
      </c>
    </row>
    <row r="653" spans="1:11">
      <c r="A653">
        <v>651</v>
      </c>
      <c r="B653">
        <v>18.6390536781088</v>
      </c>
      <c r="C653">
        <v>2438.81380391676</v>
      </c>
      <c r="D653">
        <v>0.422617008378263</v>
      </c>
      <c r="E653">
        <v>198.309776152925</v>
      </c>
      <c r="F653">
        <v>14.5037490403038</v>
      </c>
      <c r="G653">
        <v>2202.08818373096</v>
      </c>
      <c r="H653">
        <v>0.731599536994136</v>
      </c>
      <c r="I653">
        <v>0.593837343055065</v>
      </c>
      <c r="J653">
        <v>24.6958261706179</v>
      </c>
      <c r="K653">
        <v>2.85580122939788</v>
      </c>
    </row>
    <row r="654" spans="1:11">
      <c r="A654">
        <v>652</v>
      </c>
      <c r="B654">
        <v>18.6402656900503</v>
      </c>
      <c r="C654">
        <v>2438.73491337067</v>
      </c>
      <c r="D654">
        <v>0.422643084791527</v>
      </c>
      <c r="E654">
        <v>198.307304670203</v>
      </c>
      <c r="F654">
        <v>14.5044342844873</v>
      </c>
      <c r="G654">
        <v>2202.50271365705</v>
      </c>
      <c r="H654">
        <v>0.731587410938025</v>
      </c>
      <c r="I654">
        <v>0.593827502658482</v>
      </c>
      <c r="J654">
        <v>24.6952950839572</v>
      </c>
      <c r="K654">
        <v>2.85580122939788</v>
      </c>
    </row>
    <row r="655" spans="1:11">
      <c r="A655">
        <v>653</v>
      </c>
      <c r="B655">
        <v>18.6393572912464</v>
      </c>
      <c r="C655">
        <v>2438.84942344232</v>
      </c>
      <c r="D655">
        <v>0.422617170407201</v>
      </c>
      <c r="E655">
        <v>198.312124073537</v>
      </c>
      <c r="F655">
        <v>14.5037487905417</v>
      </c>
      <c r="G655">
        <v>2202.20233768832</v>
      </c>
      <c r="H655">
        <v>0.731601406036723</v>
      </c>
      <c r="I655">
        <v>0.593838859881772</v>
      </c>
      <c r="J655">
        <v>24.695903615356</v>
      </c>
      <c r="K655">
        <v>2.85580122939788</v>
      </c>
    </row>
    <row r="656" spans="1:11">
      <c r="A656">
        <v>654</v>
      </c>
      <c r="B656">
        <v>18.6395711382951</v>
      </c>
      <c r="C656">
        <v>2438.80605178743</v>
      </c>
      <c r="D656">
        <v>0.4226135156873</v>
      </c>
      <c r="E656">
        <v>198.31006711649</v>
      </c>
      <c r="F656">
        <v>14.504051144979</v>
      </c>
      <c r="G656">
        <v>2202.25143754253</v>
      </c>
      <c r="H656">
        <v>0.73160091371163</v>
      </c>
      <c r="I656">
        <v>0.593838460383843</v>
      </c>
      <c r="J656">
        <v>24.6956945527914</v>
      </c>
      <c r="K656">
        <v>2.85580122939788</v>
      </c>
    </row>
    <row r="657" spans="1:11">
      <c r="A657">
        <v>655</v>
      </c>
      <c r="B657">
        <v>18.6360148959574</v>
      </c>
      <c r="C657">
        <v>2438.41350053859</v>
      </c>
      <c r="D657">
        <v>0.422597695271021</v>
      </c>
      <c r="E657">
        <v>198.28308086242</v>
      </c>
      <c r="F657">
        <v>14.5064322395316</v>
      </c>
      <c r="G657">
        <v>2202.56664471784</v>
      </c>
      <c r="H657">
        <v>0.731558347890324</v>
      </c>
      <c r="I657">
        <v>0.593803917165944</v>
      </c>
      <c r="J657">
        <v>24.6950952206598</v>
      </c>
      <c r="K657">
        <v>2.85580122939788</v>
      </c>
    </row>
    <row r="658" spans="1:11">
      <c r="A658">
        <v>656</v>
      </c>
      <c r="B658">
        <v>18.6390354667454</v>
      </c>
      <c r="C658">
        <v>2438.7946455616</v>
      </c>
      <c r="D658">
        <v>0.422603397933267</v>
      </c>
      <c r="E658">
        <v>198.308492584152</v>
      </c>
      <c r="F658">
        <v>14.5042297259392</v>
      </c>
      <c r="G658">
        <v>2202.22443083628</v>
      </c>
      <c r="H658">
        <v>0.731602846828371</v>
      </c>
      <c r="I658">
        <v>0.593840029140329</v>
      </c>
      <c r="J658">
        <v>24.6958011495765</v>
      </c>
      <c r="K658">
        <v>2.85580122939788</v>
      </c>
    </row>
    <row r="659" spans="1:11">
      <c r="A659">
        <v>657</v>
      </c>
      <c r="B659">
        <v>18.6384337756697</v>
      </c>
      <c r="C659">
        <v>2438.86238655134</v>
      </c>
      <c r="D659">
        <v>0.42259163445768</v>
      </c>
      <c r="E659">
        <v>198.312144068891</v>
      </c>
      <c r="F659">
        <v>14.5037038540947</v>
      </c>
      <c r="G659">
        <v>2202.11993015381</v>
      </c>
      <c r="H659">
        <v>0.731632537376046</v>
      </c>
      <c r="I659">
        <v>0.593864123794567</v>
      </c>
      <c r="J659">
        <v>24.6960537772591</v>
      </c>
      <c r="K659">
        <v>2.85580122939788</v>
      </c>
    </row>
    <row r="660" spans="1:11">
      <c r="A660">
        <v>658</v>
      </c>
      <c r="B660">
        <v>18.6382704815924</v>
      </c>
      <c r="C660">
        <v>2438.83613181504</v>
      </c>
      <c r="D660">
        <v>0.422588320333723</v>
      </c>
      <c r="E660">
        <v>198.310317571506</v>
      </c>
      <c r="F660">
        <v>14.5039459645403</v>
      </c>
      <c r="G660">
        <v>2202.16987459868</v>
      </c>
      <c r="H660">
        <v>0.73163067133828</v>
      </c>
      <c r="I660">
        <v>0.5938626094709</v>
      </c>
      <c r="J660">
        <v>24.696014990289</v>
      </c>
      <c r="K660">
        <v>2.85580122939788</v>
      </c>
    </row>
    <row r="661" spans="1:11">
      <c r="A661">
        <v>659</v>
      </c>
      <c r="B661">
        <v>18.6383141340964</v>
      </c>
      <c r="C661">
        <v>2438.91978686962</v>
      </c>
      <c r="D661">
        <v>0.422591389763421</v>
      </c>
      <c r="E661">
        <v>198.315401752675</v>
      </c>
      <c r="F661">
        <v>14.5034113507843</v>
      </c>
      <c r="G661">
        <v>2202.13364065216</v>
      </c>
      <c r="H661">
        <v>0.731651398035935</v>
      </c>
      <c r="I661">
        <v>0.59387942976424</v>
      </c>
      <c r="J661">
        <v>24.6962432983915</v>
      </c>
      <c r="K661">
        <v>2.85580122939788</v>
      </c>
    </row>
    <row r="662" spans="1:11">
      <c r="A662">
        <v>660</v>
      </c>
      <c r="B662">
        <v>18.6381441292092</v>
      </c>
      <c r="C662">
        <v>2438.87959237898</v>
      </c>
      <c r="D662">
        <v>0.422587646820021</v>
      </c>
      <c r="E662">
        <v>198.312761487989</v>
      </c>
      <c r="F662">
        <v>14.5036454836853</v>
      </c>
      <c r="G662">
        <v>2202.14719940647</v>
      </c>
      <c r="H662">
        <v>0.731645292509757</v>
      </c>
      <c r="I662">
        <v>0.593874474959113</v>
      </c>
      <c r="J662">
        <v>24.6961563154998</v>
      </c>
      <c r="K662">
        <v>2.85580122939788</v>
      </c>
    </row>
    <row r="663" spans="1:11">
      <c r="A663">
        <v>661</v>
      </c>
      <c r="B663">
        <v>18.6381423377438</v>
      </c>
      <c r="C663">
        <v>2438.92838592023</v>
      </c>
      <c r="D663">
        <v>0.422584455961645</v>
      </c>
      <c r="E663">
        <v>198.315864208474</v>
      </c>
      <c r="F663">
        <v>14.5033341265634</v>
      </c>
      <c r="G663">
        <v>2202.07841142231</v>
      </c>
      <c r="H663">
        <v>0.731655249822969</v>
      </c>
      <c r="I663">
        <v>0.593882555553838</v>
      </c>
      <c r="J663">
        <v>24.6962745710564</v>
      </c>
      <c r="K663">
        <v>2.85580122939788</v>
      </c>
    </row>
    <row r="664" spans="1:11">
      <c r="A664">
        <v>662</v>
      </c>
      <c r="B664">
        <v>18.6383007294702</v>
      </c>
      <c r="C664">
        <v>2438.87115055349</v>
      </c>
      <c r="D664">
        <v>0.422585501511302</v>
      </c>
      <c r="E664">
        <v>198.312504531545</v>
      </c>
      <c r="F664">
        <v>14.5037328369026</v>
      </c>
      <c r="G664">
        <v>2202.136546426</v>
      </c>
      <c r="H664">
        <v>0.731639099719095</v>
      </c>
      <c r="I664">
        <v>0.593869449320249</v>
      </c>
      <c r="J664">
        <v>24.6960945335071</v>
      </c>
      <c r="K664">
        <v>2.85580122939788</v>
      </c>
    </row>
    <row r="665" spans="1:11">
      <c r="A665">
        <v>663</v>
      </c>
      <c r="B665">
        <v>18.6378859824311</v>
      </c>
      <c r="C665">
        <v>2438.87496419805</v>
      </c>
      <c r="D665">
        <v>0.422589745614051</v>
      </c>
      <c r="E665">
        <v>198.312574150163</v>
      </c>
      <c r="F665">
        <v>14.5035945817753</v>
      </c>
      <c r="G665">
        <v>2202.09515912355</v>
      </c>
      <c r="H665">
        <v>0.731640752340173</v>
      </c>
      <c r="I665">
        <v>0.593870790441964</v>
      </c>
      <c r="J665">
        <v>24.696135165677</v>
      </c>
      <c r="K665">
        <v>2.85580122939788</v>
      </c>
    </row>
    <row r="666" spans="1:11">
      <c r="A666">
        <v>664</v>
      </c>
      <c r="B666">
        <v>18.6392305227929</v>
      </c>
      <c r="C666">
        <v>2439.0035388649</v>
      </c>
      <c r="D666">
        <v>0.42258028857004</v>
      </c>
      <c r="E666">
        <v>198.321257235981</v>
      </c>
      <c r="F666">
        <v>14.5029476058735</v>
      </c>
      <c r="G666">
        <v>2202.04433627473</v>
      </c>
      <c r="H666">
        <v>0.731669920215037</v>
      </c>
      <c r="I666">
        <v>0.593894460986838</v>
      </c>
      <c r="J666">
        <v>24.6963445238787</v>
      </c>
      <c r="K666">
        <v>2.85580122939788</v>
      </c>
    </row>
    <row r="667" spans="1:11">
      <c r="A667">
        <v>665</v>
      </c>
      <c r="B667">
        <v>18.6369856270405</v>
      </c>
      <c r="C667">
        <v>2438.6550761189</v>
      </c>
      <c r="D667">
        <v>0.422574623391421</v>
      </c>
      <c r="E667">
        <v>198.297782708269</v>
      </c>
      <c r="F667">
        <v>14.504989557184</v>
      </c>
      <c r="G667">
        <v>2202.38067266972</v>
      </c>
      <c r="H667">
        <v>0.731639456692928</v>
      </c>
      <c r="I667">
        <v>0.593869739181149</v>
      </c>
      <c r="J667">
        <v>24.6957345661566</v>
      </c>
      <c r="K667">
        <v>2.85580122939788</v>
      </c>
    </row>
    <row r="668" spans="1:11">
      <c r="A668">
        <v>666</v>
      </c>
      <c r="B668">
        <v>18.6373973080339</v>
      </c>
      <c r="C668">
        <v>2438.7196009073</v>
      </c>
      <c r="D668">
        <v>0.422572818573771</v>
      </c>
      <c r="E668">
        <v>198.301908780468</v>
      </c>
      <c r="F668">
        <v>14.5046039952173</v>
      </c>
      <c r="G668">
        <v>2202.29737036479</v>
      </c>
      <c r="H668">
        <v>0.731650548381477</v>
      </c>
      <c r="I668">
        <v>0.593878740361619</v>
      </c>
      <c r="J668">
        <v>24.6958830140409</v>
      </c>
      <c r="K668">
        <v>2.85580122939788</v>
      </c>
    </row>
    <row r="669" spans="1:11">
      <c r="A669">
        <v>667</v>
      </c>
      <c r="B669">
        <v>18.636868488352</v>
      </c>
      <c r="C669">
        <v>2438.64697723719</v>
      </c>
      <c r="D669">
        <v>0.422582530953646</v>
      </c>
      <c r="E669">
        <v>198.296887990692</v>
      </c>
      <c r="F669">
        <v>14.5049840759157</v>
      </c>
      <c r="G669">
        <v>2202.42922464303</v>
      </c>
      <c r="H669">
        <v>0.731638841502415</v>
      </c>
      <c r="I669">
        <v>0.593869239970192</v>
      </c>
      <c r="J669">
        <v>24.695771691811</v>
      </c>
      <c r="K669">
        <v>2.85580122939788</v>
      </c>
    </row>
    <row r="670" spans="1:11">
      <c r="A670">
        <v>668</v>
      </c>
      <c r="B670">
        <v>18.6380012195604</v>
      </c>
      <c r="C670">
        <v>2438.7987879459</v>
      </c>
      <c r="D670">
        <v>0.422574573757229</v>
      </c>
      <c r="E670">
        <v>198.30740447846</v>
      </c>
      <c r="F670">
        <v>14.5041478221801</v>
      </c>
      <c r="G670">
        <v>2202.26874201532</v>
      </c>
      <c r="H670">
        <v>0.731662325998818</v>
      </c>
      <c r="I670">
        <v>0.593888298215263</v>
      </c>
      <c r="J670">
        <v>24.6959971591673</v>
      </c>
      <c r="K670">
        <v>2.85580122939788</v>
      </c>
    </row>
    <row r="671" spans="1:11">
      <c r="A671">
        <v>669</v>
      </c>
      <c r="B671">
        <v>18.6369973958443</v>
      </c>
      <c r="C671">
        <v>2438.66337851027</v>
      </c>
      <c r="D671">
        <v>0.422572757718621</v>
      </c>
      <c r="E671">
        <v>198.297736239279</v>
      </c>
      <c r="F671">
        <v>14.5049712435622</v>
      </c>
      <c r="G671">
        <v>2202.33922865942</v>
      </c>
      <c r="H671">
        <v>0.731636730482007</v>
      </c>
      <c r="I671">
        <v>0.593867526753656</v>
      </c>
      <c r="J671">
        <v>24.6958377781227</v>
      </c>
      <c r="K671">
        <v>2.85580122939788</v>
      </c>
    </row>
    <row r="672" spans="1:11">
      <c r="A672">
        <v>670</v>
      </c>
      <c r="B672">
        <v>18.6374252635364</v>
      </c>
      <c r="C672">
        <v>2438.71424479776</v>
      </c>
      <c r="D672">
        <v>0.422571876864643</v>
      </c>
      <c r="E672">
        <v>198.30119590991</v>
      </c>
      <c r="F672">
        <v>14.504680741805</v>
      </c>
      <c r="G672">
        <v>2202.28385923167</v>
      </c>
      <c r="H672">
        <v>0.731642935546687</v>
      </c>
      <c r="I672">
        <v>0.593872562310644</v>
      </c>
      <c r="J672">
        <v>24.6959191169113</v>
      </c>
      <c r="K672">
        <v>2.85580122939788</v>
      </c>
    </row>
    <row r="673" spans="1:11">
      <c r="A673">
        <v>671</v>
      </c>
      <c r="B673">
        <v>18.637928261343</v>
      </c>
      <c r="C673">
        <v>2438.70126191761</v>
      </c>
      <c r="D673">
        <v>0.422559839741161</v>
      </c>
      <c r="E673">
        <v>198.300396555219</v>
      </c>
      <c r="F673">
        <v>14.5050480536863</v>
      </c>
      <c r="G673">
        <v>2202.33054057365</v>
      </c>
      <c r="H673">
        <v>0.731635824006314</v>
      </c>
      <c r="I673">
        <v>0.593866791123182</v>
      </c>
      <c r="J673">
        <v>24.6958777853506</v>
      </c>
      <c r="K673">
        <v>2.85580122939788</v>
      </c>
    </row>
    <row r="674" spans="1:11">
      <c r="A674">
        <v>672</v>
      </c>
      <c r="B674">
        <v>18.6377415405287</v>
      </c>
      <c r="C674">
        <v>2438.65464068638</v>
      </c>
      <c r="D674">
        <v>0.422560844882166</v>
      </c>
      <c r="E674">
        <v>198.297862273063</v>
      </c>
      <c r="F674">
        <v>14.5052948117536</v>
      </c>
      <c r="G674">
        <v>2202.38968996439</v>
      </c>
      <c r="H674">
        <v>0.731630838007593</v>
      </c>
      <c r="I674">
        <v>0.593862744876744</v>
      </c>
      <c r="J674">
        <v>24.6957090715267</v>
      </c>
      <c r="K674">
        <v>2.85580122939788</v>
      </c>
    </row>
    <row r="675" spans="1:11">
      <c r="A675">
        <v>673</v>
      </c>
      <c r="B675">
        <v>18.6382008780104</v>
      </c>
      <c r="C675">
        <v>2438.70005121418</v>
      </c>
      <c r="D675">
        <v>0.422566393146799</v>
      </c>
      <c r="E675">
        <v>198.300199108644</v>
      </c>
      <c r="F675">
        <v>14.505136444143</v>
      </c>
      <c r="G675">
        <v>2202.37705591202</v>
      </c>
      <c r="H675">
        <v>0.731634075169538</v>
      </c>
      <c r="I675">
        <v>0.593865371927106</v>
      </c>
      <c r="J675">
        <v>24.6958999580288</v>
      </c>
      <c r="K675">
        <v>2.85580122939788</v>
      </c>
    </row>
    <row r="676" spans="1:11">
      <c r="A676">
        <v>674</v>
      </c>
      <c r="B676">
        <v>18.6383625139841</v>
      </c>
      <c r="C676">
        <v>2438.73234139041</v>
      </c>
      <c r="D676">
        <v>0.42255520107845</v>
      </c>
      <c r="E676">
        <v>198.301566531298</v>
      </c>
      <c r="F676">
        <v>14.5050700707981</v>
      </c>
      <c r="G676">
        <v>2202.32070786179</v>
      </c>
      <c r="H676">
        <v>0.731638555031307</v>
      </c>
      <c r="I676">
        <v>0.593869007423896</v>
      </c>
      <c r="J676">
        <v>24.6960621683139</v>
      </c>
      <c r="K676">
        <v>2.85580122939788</v>
      </c>
    </row>
    <row r="677" spans="1:11">
      <c r="A677">
        <v>675</v>
      </c>
      <c r="B677">
        <v>18.6384085444596</v>
      </c>
      <c r="C677">
        <v>2438.73005551957</v>
      </c>
      <c r="D677">
        <v>0.422565332539528</v>
      </c>
      <c r="E677">
        <v>198.302607705857</v>
      </c>
      <c r="F677">
        <v>14.5049592214576</v>
      </c>
      <c r="G677">
        <v>2202.34968033276</v>
      </c>
      <c r="H677">
        <v>0.731640002356004</v>
      </c>
      <c r="I677">
        <v>0.593870181994062</v>
      </c>
      <c r="J677">
        <v>24.6959001958629</v>
      </c>
      <c r="K677">
        <v>2.85580122939788</v>
      </c>
    </row>
    <row r="678" spans="1:11">
      <c r="A678">
        <v>676</v>
      </c>
      <c r="B678">
        <v>18.6360100142481</v>
      </c>
      <c r="C678">
        <v>2438.37874021616</v>
      </c>
      <c r="D678">
        <v>0.422553383404316</v>
      </c>
      <c r="E678">
        <v>198.278837967701</v>
      </c>
      <c r="F678">
        <v>14.5071398091391</v>
      </c>
      <c r="G678">
        <v>2202.67008277544</v>
      </c>
      <c r="H678">
        <v>0.731596219111496</v>
      </c>
      <c r="I678">
        <v>0.593834650827075</v>
      </c>
      <c r="J678">
        <v>24.6952836204755</v>
      </c>
      <c r="K678">
        <v>2.85580122939788</v>
      </c>
    </row>
    <row r="679" spans="1:11">
      <c r="A679">
        <v>677</v>
      </c>
      <c r="B679">
        <v>18.6388638833631</v>
      </c>
      <c r="C679">
        <v>2438.73689162446</v>
      </c>
      <c r="D679">
        <v>0.422572095888197</v>
      </c>
      <c r="E679">
        <v>198.303016266213</v>
      </c>
      <c r="F679">
        <v>14.5048822583268</v>
      </c>
      <c r="G679">
        <v>2202.35724793834</v>
      </c>
      <c r="H679">
        <v>0.7316378449248</v>
      </c>
      <c r="I679">
        <v>0.593868431193952</v>
      </c>
      <c r="J679">
        <v>24.6959085088664</v>
      </c>
      <c r="K679">
        <v>2.85580122939788</v>
      </c>
    </row>
    <row r="680" spans="1:11">
      <c r="A680">
        <v>678</v>
      </c>
      <c r="B680">
        <v>18.639330548878</v>
      </c>
      <c r="C680">
        <v>2438.795528038</v>
      </c>
      <c r="D680">
        <v>0.422571452058469</v>
      </c>
      <c r="E680">
        <v>198.306675423382</v>
      </c>
      <c r="F680">
        <v>14.5046266987314</v>
      </c>
      <c r="G680">
        <v>2202.29215044399</v>
      </c>
      <c r="H680">
        <v>0.731643856839844</v>
      </c>
      <c r="I680">
        <v>0.593873309998537</v>
      </c>
      <c r="J680">
        <v>24.6960595663356</v>
      </c>
      <c r="K680">
        <v>2.85580122939788</v>
      </c>
    </row>
    <row r="681" spans="1:11">
      <c r="A681">
        <v>679</v>
      </c>
      <c r="B681">
        <v>18.6408009841447</v>
      </c>
      <c r="C681">
        <v>2438.97775006088</v>
      </c>
      <c r="D681">
        <v>0.422575247304747</v>
      </c>
      <c r="E681">
        <v>198.319670131066</v>
      </c>
      <c r="F681">
        <v>14.5034126503422</v>
      </c>
      <c r="G681">
        <v>2202.11984193273</v>
      </c>
      <c r="H681">
        <v>0.731668855544978</v>
      </c>
      <c r="I681">
        <v>0.59389359706908</v>
      </c>
      <c r="J681">
        <v>24.6962675582665</v>
      </c>
      <c r="K681">
        <v>2.85580122939788</v>
      </c>
    </row>
    <row r="682" spans="1:11">
      <c r="A682">
        <v>680</v>
      </c>
      <c r="B682">
        <v>18.6416697835462</v>
      </c>
      <c r="C682">
        <v>2439.18065097658</v>
      </c>
      <c r="D682">
        <v>0.422565590709803</v>
      </c>
      <c r="E682">
        <v>198.332883300578</v>
      </c>
      <c r="F682">
        <v>14.5023646427644</v>
      </c>
      <c r="G682">
        <v>2201.88534613889</v>
      </c>
      <c r="H682">
        <v>0.73169278273796</v>
      </c>
      <c r="I682">
        <v>0.593913014524913</v>
      </c>
      <c r="J682">
        <v>24.6967012166299</v>
      </c>
      <c r="K682">
        <v>2.85580122939788</v>
      </c>
    </row>
    <row r="683" spans="1:11">
      <c r="A683">
        <v>681</v>
      </c>
      <c r="B683">
        <v>18.6412950648106</v>
      </c>
      <c r="C683">
        <v>2439.15425316654</v>
      </c>
      <c r="D683">
        <v>0.422565997313889</v>
      </c>
      <c r="E683">
        <v>198.330887350716</v>
      </c>
      <c r="F683">
        <v>14.5025540176439</v>
      </c>
      <c r="G683">
        <v>2201.92628390043</v>
      </c>
      <c r="H683">
        <v>0.731685522052328</v>
      </c>
      <c r="I683">
        <v>0.593907122285621</v>
      </c>
      <c r="J683">
        <v>24.6966872329208</v>
      </c>
      <c r="K683">
        <v>2.85580122939788</v>
      </c>
    </row>
    <row r="684" spans="1:11">
      <c r="A684">
        <v>682</v>
      </c>
      <c r="B684">
        <v>18.6414361200124</v>
      </c>
      <c r="C684">
        <v>2439.21187664509</v>
      </c>
      <c r="D684">
        <v>0.422572833660636</v>
      </c>
      <c r="E684">
        <v>198.334314332439</v>
      </c>
      <c r="F684">
        <v>14.5019171790956</v>
      </c>
      <c r="G684">
        <v>2201.7352367757</v>
      </c>
      <c r="H684">
        <v>0.731693307913526</v>
      </c>
      <c r="I684">
        <v>0.593913440643866</v>
      </c>
      <c r="J684">
        <v>24.6968530990365</v>
      </c>
      <c r="K684">
        <v>2.85580122939788</v>
      </c>
    </row>
    <row r="685" spans="1:11">
      <c r="A685">
        <v>683</v>
      </c>
      <c r="B685">
        <v>18.6414525305559</v>
      </c>
      <c r="C685">
        <v>2439.23636199786</v>
      </c>
      <c r="D685">
        <v>0.422575924106586</v>
      </c>
      <c r="E685">
        <v>198.335693164459</v>
      </c>
      <c r="F685">
        <v>14.501741977523</v>
      </c>
      <c r="G685">
        <v>2201.71791243771</v>
      </c>
      <c r="H685">
        <v>0.731693606518483</v>
      </c>
      <c r="I685">
        <v>0.593913682956925</v>
      </c>
      <c r="J685">
        <v>24.6969379579446</v>
      </c>
      <c r="K685">
        <v>2.85580122939788</v>
      </c>
    </row>
    <row r="686" spans="1:11">
      <c r="A686">
        <v>684</v>
      </c>
      <c r="B686">
        <v>18.6425750092031</v>
      </c>
      <c r="C686">
        <v>2439.29220753998</v>
      </c>
      <c r="D686">
        <v>0.422581079177543</v>
      </c>
      <c r="E686">
        <v>198.340439046777</v>
      </c>
      <c r="F686">
        <v>14.5013828087745</v>
      </c>
      <c r="G686">
        <v>2201.72166543823</v>
      </c>
      <c r="H686">
        <v>0.731705419709399</v>
      </c>
      <c r="I686">
        <v>0.593923269715661</v>
      </c>
      <c r="J686">
        <v>24.6968878331094</v>
      </c>
      <c r="K686">
        <v>2.85580122939788</v>
      </c>
    </row>
    <row r="687" spans="1:11">
      <c r="A687">
        <v>685</v>
      </c>
      <c r="B687">
        <v>18.6429412977106</v>
      </c>
      <c r="C687">
        <v>2439.40503823934</v>
      </c>
      <c r="D687">
        <v>0.422577983638446</v>
      </c>
      <c r="E687">
        <v>198.347267499809</v>
      </c>
      <c r="F687">
        <v>14.5007416567917</v>
      </c>
      <c r="G687">
        <v>2201.55481253418</v>
      </c>
      <c r="H687">
        <v>0.731715731993297</v>
      </c>
      <c r="I687">
        <v>0.593931638330417</v>
      </c>
      <c r="J687">
        <v>24.6971976288137</v>
      </c>
      <c r="K687">
        <v>2.85580122939788</v>
      </c>
    </row>
    <row r="688" spans="1:11">
      <c r="A688">
        <v>686</v>
      </c>
      <c r="B688">
        <v>18.6407049760073</v>
      </c>
      <c r="C688">
        <v>2439.19683700625</v>
      </c>
      <c r="D688">
        <v>0.422568198123807</v>
      </c>
      <c r="E688">
        <v>198.332865479949</v>
      </c>
      <c r="F688">
        <v>14.5018547170878</v>
      </c>
      <c r="G688">
        <v>2201.68001823367</v>
      </c>
      <c r="H688">
        <v>0.731700771505987</v>
      </c>
      <c r="I688">
        <v>0.593919497537933</v>
      </c>
      <c r="J688">
        <v>24.6968977558801</v>
      </c>
      <c r="K688">
        <v>2.85580122939788</v>
      </c>
    </row>
    <row r="689" spans="1:11">
      <c r="A689">
        <v>687</v>
      </c>
      <c r="B689">
        <v>18.641188045145</v>
      </c>
      <c r="C689">
        <v>2439.22303377763</v>
      </c>
      <c r="D689">
        <v>0.422563798612733</v>
      </c>
      <c r="E689">
        <v>198.334596014925</v>
      </c>
      <c r="F689">
        <v>14.5019310006237</v>
      </c>
      <c r="G689">
        <v>2201.72044485645</v>
      </c>
      <c r="H689">
        <v>0.731702004796097</v>
      </c>
      <c r="I689">
        <v>0.593920498396115</v>
      </c>
      <c r="J689">
        <v>24.6969473499756</v>
      </c>
      <c r="K689">
        <v>2.85580122939788</v>
      </c>
    </row>
    <row r="690" spans="1:11">
      <c r="A690">
        <v>688</v>
      </c>
      <c r="B690">
        <v>18.6420611133674</v>
      </c>
      <c r="C690">
        <v>2439.17693560834</v>
      </c>
      <c r="D690">
        <v>0.422583955485245</v>
      </c>
      <c r="E690">
        <v>198.332663701756</v>
      </c>
      <c r="F690">
        <v>14.5021797553354</v>
      </c>
      <c r="G690">
        <v>2201.77766828734</v>
      </c>
      <c r="H690">
        <v>0.73167148406035</v>
      </c>
      <c r="I690">
        <v>0.593895730006887</v>
      </c>
      <c r="J690">
        <v>24.6966910639717</v>
      </c>
      <c r="K690">
        <v>2.85580122939788</v>
      </c>
    </row>
    <row r="691" spans="1:11">
      <c r="A691">
        <v>689</v>
      </c>
      <c r="B691">
        <v>18.6414584597764</v>
      </c>
      <c r="C691">
        <v>2439.25991391593</v>
      </c>
      <c r="D691">
        <v>0.422573599933566</v>
      </c>
      <c r="E691">
        <v>198.337265686386</v>
      </c>
      <c r="F691">
        <v>14.5016107610713</v>
      </c>
      <c r="G691">
        <v>2201.704580161</v>
      </c>
      <c r="H691">
        <v>0.731704700540283</v>
      </c>
      <c r="I691">
        <v>0.593922686069606</v>
      </c>
      <c r="J691">
        <v>24.6969806890314</v>
      </c>
      <c r="K691">
        <v>2.85580122939788</v>
      </c>
    </row>
    <row r="692" spans="1:11">
      <c r="A692">
        <v>690</v>
      </c>
      <c r="B692">
        <v>18.641503231417</v>
      </c>
      <c r="C692">
        <v>2439.20543526886</v>
      </c>
      <c r="D692">
        <v>0.422569263831483</v>
      </c>
      <c r="E692">
        <v>198.333979008464</v>
      </c>
      <c r="F692">
        <v>14.5019820761384</v>
      </c>
      <c r="G692">
        <v>2201.69570129765</v>
      </c>
      <c r="H692">
        <v>0.731690224548798</v>
      </c>
      <c r="I692">
        <v>0.593910938375077</v>
      </c>
      <c r="J692">
        <v>24.6968331073051</v>
      </c>
      <c r="K692">
        <v>2.85580122939788</v>
      </c>
    </row>
    <row r="693" spans="1:11">
      <c r="A693">
        <v>691</v>
      </c>
      <c r="B693">
        <v>18.6415353246829</v>
      </c>
      <c r="C693">
        <v>2439.21056065177</v>
      </c>
      <c r="D693">
        <v>0.422572256903999</v>
      </c>
      <c r="E693">
        <v>198.334150614161</v>
      </c>
      <c r="F693">
        <v>14.5019600611903</v>
      </c>
      <c r="G693">
        <v>2201.76715045636</v>
      </c>
      <c r="H693">
        <v>0.731694923182908</v>
      </c>
      <c r="I693">
        <v>0.59391475150429</v>
      </c>
      <c r="J693">
        <v>24.6968588248749</v>
      </c>
      <c r="K693">
        <v>2.85580122939788</v>
      </c>
    </row>
    <row r="694" spans="1:11">
      <c r="A694">
        <v>692</v>
      </c>
      <c r="B694">
        <v>18.6412137348006</v>
      </c>
      <c r="C694">
        <v>2439.14948196058</v>
      </c>
      <c r="D694">
        <v>0.422585476099074</v>
      </c>
      <c r="E694">
        <v>198.329990671833</v>
      </c>
      <c r="F694">
        <v>14.5022794505513</v>
      </c>
      <c r="G694">
        <v>2201.8468215338</v>
      </c>
      <c r="H694">
        <v>0.731677842777216</v>
      </c>
      <c r="I694">
        <v>0.59390089031153</v>
      </c>
      <c r="J694">
        <v>24.6967600125488</v>
      </c>
      <c r="K694">
        <v>2.85580122939788</v>
      </c>
    </row>
    <row r="695" spans="1:11">
      <c r="A695">
        <v>693</v>
      </c>
      <c r="B695">
        <v>18.6419787640088</v>
      </c>
      <c r="C695">
        <v>2439.25749433104</v>
      </c>
      <c r="D695">
        <v>0.422565333532023</v>
      </c>
      <c r="E695">
        <v>198.337531031851</v>
      </c>
      <c r="F695">
        <v>14.5016665030384</v>
      </c>
      <c r="G695">
        <v>2201.681988624</v>
      </c>
      <c r="H695">
        <v>0.731703844318831</v>
      </c>
      <c r="I695">
        <v>0.593921991204439</v>
      </c>
      <c r="J695">
        <v>24.6969020416176</v>
      </c>
      <c r="K695">
        <v>2.85580122939788</v>
      </c>
    </row>
    <row r="696" spans="1:11">
      <c r="A696">
        <v>694</v>
      </c>
      <c r="B696">
        <v>18.6433945389049</v>
      </c>
      <c r="C696">
        <v>2439.44713914824</v>
      </c>
      <c r="D696">
        <v>0.42256670199937</v>
      </c>
      <c r="E696">
        <v>198.350303869298</v>
      </c>
      <c r="F696">
        <v>14.5006050065181</v>
      </c>
      <c r="G696">
        <v>2201.56649757351</v>
      </c>
      <c r="H696">
        <v>0.73173770325322</v>
      </c>
      <c r="I696">
        <v>0.593949468642911</v>
      </c>
      <c r="J696">
        <v>24.6972414729577</v>
      </c>
      <c r="K696">
        <v>2.85580122939788</v>
      </c>
    </row>
    <row r="697" spans="1:11">
      <c r="A697">
        <v>695</v>
      </c>
      <c r="B697">
        <v>18.6410592922626</v>
      </c>
      <c r="C697">
        <v>2439.11537446016</v>
      </c>
      <c r="D697">
        <v>0.422566249353486</v>
      </c>
      <c r="E697">
        <v>198.328058513568</v>
      </c>
      <c r="F697">
        <v>14.5025166553646</v>
      </c>
      <c r="G697">
        <v>2201.82405713173</v>
      </c>
      <c r="H697">
        <v>0.7316872431762</v>
      </c>
      <c r="I697">
        <v>0.593908518991708</v>
      </c>
      <c r="J697">
        <v>24.6966445364543</v>
      </c>
      <c r="K697">
        <v>2.85580122939788</v>
      </c>
    </row>
    <row r="698" spans="1:11">
      <c r="A698">
        <v>696</v>
      </c>
      <c r="B698">
        <v>18.6424210724656</v>
      </c>
      <c r="C698">
        <v>2439.3334463023</v>
      </c>
      <c r="D698">
        <v>0.422577891473319</v>
      </c>
      <c r="E698">
        <v>198.342905284435</v>
      </c>
      <c r="F698">
        <v>14.5012562533</v>
      </c>
      <c r="G698">
        <v>2201.57766718574</v>
      </c>
      <c r="H698">
        <v>0.731686154086474</v>
      </c>
      <c r="I698">
        <v>0.593907634997389</v>
      </c>
      <c r="J698">
        <v>24.6970097281556</v>
      </c>
      <c r="K698">
        <v>2.85580122939788</v>
      </c>
    </row>
    <row r="699" spans="1:11">
      <c r="A699">
        <v>697</v>
      </c>
      <c r="B699">
        <v>18.6419058511153</v>
      </c>
      <c r="C699">
        <v>2439.28381692312</v>
      </c>
      <c r="D699">
        <v>0.422571211339278</v>
      </c>
      <c r="E699">
        <v>198.338956674411</v>
      </c>
      <c r="F699">
        <v>14.5014891531255</v>
      </c>
      <c r="G699">
        <v>2201.64976364395</v>
      </c>
      <c r="H699">
        <v>0.731705494505616</v>
      </c>
      <c r="I699">
        <v>0.593923330368508</v>
      </c>
      <c r="J699">
        <v>24.6970119323314</v>
      </c>
      <c r="K699">
        <v>2.85580122939788</v>
      </c>
    </row>
    <row r="700" spans="1:11">
      <c r="A700">
        <v>698</v>
      </c>
      <c r="B700">
        <v>18.6425974390942</v>
      </c>
      <c r="C700">
        <v>2439.35753859365</v>
      </c>
      <c r="D700">
        <v>0.422578005636391</v>
      </c>
      <c r="E700">
        <v>198.344487869359</v>
      </c>
      <c r="F700">
        <v>14.5010899062162</v>
      </c>
      <c r="G700">
        <v>2201.69552424483</v>
      </c>
      <c r="H700">
        <v>0.731713020361967</v>
      </c>
      <c r="I700">
        <v>0.593929437830038</v>
      </c>
      <c r="J700">
        <v>24.697053250654</v>
      </c>
      <c r="K700">
        <v>2.85580122939788</v>
      </c>
    </row>
    <row r="701" spans="1:11">
      <c r="A701">
        <v>699</v>
      </c>
      <c r="B701">
        <v>18.641228381039</v>
      </c>
      <c r="C701">
        <v>2439.18987963899</v>
      </c>
      <c r="D701">
        <v>0.422573543544052</v>
      </c>
      <c r="E701">
        <v>198.332927506384</v>
      </c>
      <c r="F701">
        <v>14.5020283025448</v>
      </c>
      <c r="G701">
        <v>2201.76537940976</v>
      </c>
      <c r="H701">
        <v>0.731692806551893</v>
      </c>
      <c r="I701">
        <v>0.593913033794434</v>
      </c>
      <c r="J701">
        <v>24.6968039384727</v>
      </c>
      <c r="K701">
        <v>2.85580122939788</v>
      </c>
    </row>
    <row r="702" spans="1:11">
      <c r="A702">
        <v>700</v>
      </c>
      <c r="B702">
        <v>18.6423826460119</v>
      </c>
      <c r="C702">
        <v>2439.32298818129</v>
      </c>
      <c r="D702">
        <v>0.422574235507228</v>
      </c>
      <c r="E702">
        <v>198.342143231764</v>
      </c>
      <c r="F702">
        <v>14.501262753605</v>
      </c>
      <c r="G702">
        <v>2201.6308683319</v>
      </c>
      <c r="H702">
        <v>0.731709221746816</v>
      </c>
      <c r="I702">
        <v>0.593926355127324</v>
      </c>
      <c r="J702">
        <v>24.6969969524181</v>
      </c>
      <c r="K702">
        <v>2.85580122939788</v>
      </c>
    </row>
    <row r="703" spans="1:11">
      <c r="A703">
        <v>701</v>
      </c>
      <c r="B703">
        <v>18.6413426019808</v>
      </c>
      <c r="C703">
        <v>2439.24093758028</v>
      </c>
      <c r="D703">
        <v>0.42257546824404</v>
      </c>
      <c r="E703">
        <v>198.335732068755</v>
      </c>
      <c r="F703">
        <v>14.5016887459127</v>
      </c>
      <c r="G703">
        <v>2201.68781082921</v>
      </c>
      <c r="H703">
        <v>0.731697751633765</v>
      </c>
      <c r="I703">
        <v>0.593917046821182</v>
      </c>
      <c r="J703">
        <v>24.6969843961811</v>
      </c>
      <c r="K703">
        <v>2.85580122939788</v>
      </c>
    </row>
    <row r="704" spans="1:11">
      <c r="A704">
        <v>702</v>
      </c>
      <c r="B704">
        <v>18.6404548263972</v>
      </c>
      <c r="C704">
        <v>2439.12211770794</v>
      </c>
      <c r="D704">
        <v>0.422590005146487</v>
      </c>
      <c r="E704">
        <v>198.328860581878</v>
      </c>
      <c r="F704">
        <v>14.5021586116104</v>
      </c>
      <c r="G704">
        <v>2201.81367969029</v>
      </c>
      <c r="H704">
        <v>0.731683316902057</v>
      </c>
      <c r="I704">
        <v>0.593905332694603</v>
      </c>
      <c r="J704">
        <v>24.6966223908391</v>
      </c>
      <c r="K704">
        <v>2.85580122939788</v>
      </c>
    </row>
    <row r="705" spans="1:11">
      <c r="A705">
        <v>703</v>
      </c>
      <c r="B705">
        <v>18.6410899356597</v>
      </c>
      <c r="C705">
        <v>2439.20605168732</v>
      </c>
      <c r="D705">
        <v>0.422569939531403</v>
      </c>
      <c r="E705">
        <v>198.334105602055</v>
      </c>
      <c r="F705">
        <v>14.5018407935755</v>
      </c>
      <c r="G705">
        <v>2201.67908993435</v>
      </c>
      <c r="H705">
        <v>0.731689253097675</v>
      </c>
      <c r="I705">
        <v>0.593910150003487</v>
      </c>
      <c r="J705">
        <v>24.6968088605421</v>
      </c>
      <c r="K705">
        <v>2.85580122939788</v>
      </c>
    </row>
    <row r="706" spans="1:11">
      <c r="A706">
        <v>704</v>
      </c>
      <c r="B706">
        <v>18.6414869549082</v>
      </c>
      <c r="C706">
        <v>2439.22460848327</v>
      </c>
      <c r="D706">
        <v>0.422568984237074</v>
      </c>
      <c r="E706">
        <v>198.334807791496</v>
      </c>
      <c r="F706">
        <v>14.5018910148221</v>
      </c>
      <c r="G706">
        <v>2201.70451729343</v>
      </c>
      <c r="H706">
        <v>0.731693093333887</v>
      </c>
      <c r="I706">
        <v>0.59391326648519</v>
      </c>
      <c r="J706">
        <v>24.6969227599554</v>
      </c>
      <c r="K706">
        <v>2.85580122939788</v>
      </c>
    </row>
    <row r="707" spans="1:11">
      <c r="A707">
        <v>705</v>
      </c>
      <c r="B707">
        <v>18.6409922150577</v>
      </c>
      <c r="C707">
        <v>2439.14802029046</v>
      </c>
      <c r="D707">
        <v>0.422570810420249</v>
      </c>
      <c r="E707">
        <v>198.33011524984</v>
      </c>
      <c r="F707">
        <v>14.5022954452348</v>
      </c>
      <c r="G707">
        <v>2201.79562955029</v>
      </c>
      <c r="H707">
        <v>0.731685945341225</v>
      </c>
      <c r="I707">
        <v>0.593907465741288</v>
      </c>
      <c r="J707">
        <v>24.6967232172781</v>
      </c>
      <c r="K707">
        <v>2.85580122939788</v>
      </c>
    </row>
    <row r="708" spans="1:11">
      <c r="A708">
        <v>706</v>
      </c>
      <c r="B708">
        <v>18.6403335604376</v>
      </c>
      <c r="C708">
        <v>2439.05020734872</v>
      </c>
      <c r="D708">
        <v>0.422567640065219</v>
      </c>
      <c r="E708">
        <v>198.323571526785</v>
      </c>
      <c r="F708">
        <v>14.502929058173</v>
      </c>
      <c r="G708">
        <v>2201.87375329621</v>
      </c>
      <c r="H708">
        <v>0.731671892185651</v>
      </c>
      <c r="I708">
        <v>0.59389606125013</v>
      </c>
      <c r="J708">
        <v>24.6965435070707</v>
      </c>
      <c r="K708">
        <v>2.85580122939788</v>
      </c>
    </row>
    <row r="709" spans="1:11">
      <c r="A709">
        <v>707</v>
      </c>
      <c r="B709">
        <v>18.6406433170745</v>
      </c>
      <c r="C709">
        <v>2439.0738696779</v>
      </c>
      <c r="D709">
        <v>0.422569311483852</v>
      </c>
      <c r="E709">
        <v>198.325420805841</v>
      </c>
      <c r="F709">
        <v>14.5027762394533</v>
      </c>
      <c r="G709">
        <v>2201.85710414359</v>
      </c>
      <c r="H709">
        <v>0.731675310296883</v>
      </c>
      <c r="I709">
        <v>0.59389883514111</v>
      </c>
      <c r="J709">
        <v>24.6965466470308</v>
      </c>
      <c r="K709">
        <v>2.85580122939788</v>
      </c>
    </row>
    <row r="710" spans="1:11">
      <c r="A710">
        <v>708</v>
      </c>
      <c r="B710">
        <v>18.6402919474461</v>
      </c>
      <c r="C710">
        <v>2439.06516907131</v>
      </c>
      <c r="D710">
        <v>0.422565211409359</v>
      </c>
      <c r="E710">
        <v>198.324896480216</v>
      </c>
      <c r="F710">
        <v>14.5028495388216</v>
      </c>
      <c r="G710">
        <v>2201.85197964152</v>
      </c>
      <c r="H710">
        <v>0.73167533339743</v>
      </c>
      <c r="I710">
        <v>0.593898853875951</v>
      </c>
      <c r="J710">
        <v>24.6965304900762</v>
      </c>
      <c r="K710">
        <v>2.85580122939788</v>
      </c>
    </row>
    <row r="711" spans="1:11">
      <c r="A711">
        <v>709</v>
      </c>
      <c r="B711">
        <v>18.6406697312227</v>
      </c>
      <c r="C711">
        <v>2439.1006292079</v>
      </c>
      <c r="D711">
        <v>0.422566609286876</v>
      </c>
      <c r="E711">
        <v>198.327068700013</v>
      </c>
      <c r="F711">
        <v>14.5026600555526</v>
      </c>
      <c r="G711">
        <v>2201.82222070296</v>
      </c>
      <c r="H711">
        <v>0.731678211139277</v>
      </c>
      <c r="I711">
        <v>0.593901189234329</v>
      </c>
      <c r="J711">
        <v>24.6966190745955</v>
      </c>
      <c r="K711">
        <v>2.85580122939788</v>
      </c>
    </row>
    <row r="712" spans="1:11">
      <c r="A712">
        <v>710</v>
      </c>
      <c r="B712">
        <v>18.6385412201833</v>
      </c>
      <c r="C712">
        <v>2438.80113637747</v>
      </c>
      <c r="D712">
        <v>0.422568239339117</v>
      </c>
      <c r="E712">
        <v>198.306700056383</v>
      </c>
      <c r="F712">
        <v>14.504410643196</v>
      </c>
      <c r="G712">
        <v>2202.12468943484</v>
      </c>
      <c r="H712">
        <v>0.731639027337841</v>
      </c>
      <c r="I712">
        <v>0.593869390630613</v>
      </c>
      <c r="J712">
        <v>24.6961188492862</v>
      </c>
      <c r="K712">
        <v>2.85580122939788</v>
      </c>
    </row>
    <row r="713" spans="1:11">
      <c r="A713">
        <v>711</v>
      </c>
      <c r="B713">
        <v>18.6383641537691</v>
      </c>
      <c r="C713">
        <v>2438.78623721686</v>
      </c>
      <c r="D713">
        <v>0.422568973404398</v>
      </c>
      <c r="E713">
        <v>198.305587313678</v>
      </c>
      <c r="F713">
        <v>14.5045182911263</v>
      </c>
      <c r="G713">
        <v>2202.14988883775</v>
      </c>
      <c r="H713">
        <v>0.731635152521027</v>
      </c>
      <c r="I713">
        <v>0.593866246116769</v>
      </c>
      <c r="J713">
        <v>24.6961093873964</v>
      </c>
      <c r="K713">
        <v>2.85580122939788</v>
      </c>
    </row>
    <row r="714" spans="1:11">
      <c r="A714">
        <v>712</v>
      </c>
      <c r="B714">
        <v>18.637779396759</v>
      </c>
      <c r="C714">
        <v>2438.7301738348</v>
      </c>
      <c r="D714">
        <v>0.422567494152581</v>
      </c>
      <c r="E714">
        <v>198.30183340508</v>
      </c>
      <c r="F714">
        <v>14.5048094176977</v>
      </c>
      <c r="G714">
        <v>2202.17624655741</v>
      </c>
      <c r="H714">
        <v>0.731624715818882</v>
      </c>
      <c r="I714">
        <v>0.593857776442925</v>
      </c>
      <c r="J714">
        <v>24.6960032803833</v>
      </c>
      <c r="K714">
        <v>2.85580122939788</v>
      </c>
    </row>
    <row r="715" spans="1:11">
      <c r="A715">
        <v>713</v>
      </c>
      <c r="B715">
        <v>18.6383898071781</v>
      </c>
      <c r="C715">
        <v>2438.77884198086</v>
      </c>
      <c r="D715">
        <v>0.422570611033109</v>
      </c>
      <c r="E715">
        <v>198.305166521599</v>
      </c>
      <c r="F715">
        <v>14.5045516159654</v>
      </c>
      <c r="G715">
        <v>2202.1692370274</v>
      </c>
      <c r="H715">
        <v>0.731633768635038</v>
      </c>
      <c r="I715">
        <v>0.593865123064328</v>
      </c>
      <c r="J715">
        <v>24.6960850304141</v>
      </c>
      <c r="K715">
        <v>2.85580122939788</v>
      </c>
    </row>
    <row r="716" spans="1:11">
      <c r="A716">
        <v>714</v>
      </c>
      <c r="B716">
        <v>18.6387283273895</v>
      </c>
      <c r="C716">
        <v>2438.80063365001</v>
      </c>
      <c r="D716">
        <v>0.422573014283205</v>
      </c>
      <c r="E716">
        <v>198.30697267398</v>
      </c>
      <c r="F716">
        <v>14.5044131045315</v>
      </c>
      <c r="G716">
        <v>2202.15862696853</v>
      </c>
      <c r="H716">
        <v>0.731636686886404</v>
      </c>
      <c r="I716">
        <v>0.593867491310385</v>
      </c>
      <c r="J716">
        <v>24.6960721951338</v>
      </c>
      <c r="K716">
        <v>2.85580122939788</v>
      </c>
    </row>
    <row r="717" spans="1:11">
      <c r="A717">
        <v>715</v>
      </c>
      <c r="B717">
        <v>18.638519425054</v>
      </c>
      <c r="C717">
        <v>2438.78614745086</v>
      </c>
      <c r="D717">
        <v>0.422571467574378</v>
      </c>
      <c r="E717">
        <v>198.305640249202</v>
      </c>
      <c r="F717">
        <v>14.5045520320745</v>
      </c>
      <c r="G717">
        <v>2202.17239630364</v>
      </c>
      <c r="H717">
        <v>0.731632382295717</v>
      </c>
      <c r="I717">
        <v>0.593863998011881</v>
      </c>
      <c r="J717">
        <v>24.6960990137573</v>
      </c>
      <c r="K717">
        <v>2.85580122939788</v>
      </c>
    </row>
    <row r="718" spans="1:11">
      <c r="A718">
        <v>716</v>
      </c>
      <c r="B718">
        <v>18.6378189739915</v>
      </c>
      <c r="C718">
        <v>2438.72201956768</v>
      </c>
      <c r="D718">
        <v>0.422574120048601</v>
      </c>
      <c r="E718">
        <v>198.301108051926</v>
      </c>
      <c r="F718">
        <v>14.5048484019811</v>
      </c>
      <c r="G718">
        <v>2202.21340345577</v>
      </c>
      <c r="H718">
        <v>0.731624791745707</v>
      </c>
      <c r="I718">
        <v>0.593857838091515</v>
      </c>
      <c r="J718">
        <v>24.6960203686412</v>
      </c>
      <c r="K718">
        <v>2.85580122939788</v>
      </c>
    </row>
    <row r="719" spans="1:11">
      <c r="A719">
        <v>717</v>
      </c>
      <c r="B719">
        <v>18.637585950524</v>
      </c>
      <c r="C719">
        <v>2438.72065265119</v>
      </c>
      <c r="D719">
        <v>0.422573497611749</v>
      </c>
      <c r="E719">
        <v>198.30092901224</v>
      </c>
      <c r="F719">
        <v>14.5048114580998</v>
      </c>
      <c r="G719">
        <v>2202.21225473178</v>
      </c>
      <c r="H719">
        <v>0.731628866887116</v>
      </c>
      <c r="I719">
        <v>0.593861145180327</v>
      </c>
      <c r="J719">
        <v>24.6960316694247</v>
      </c>
      <c r="K719">
        <v>2.85580122939788</v>
      </c>
    </row>
    <row r="720" spans="1:11">
      <c r="A720">
        <v>718</v>
      </c>
      <c r="B720">
        <v>18.6372798654553</v>
      </c>
      <c r="C720">
        <v>2438.63371677517</v>
      </c>
      <c r="D720">
        <v>0.42258525198545</v>
      </c>
      <c r="E720">
        <v>198.295610818829</v>
      </c>
      <c r="F720">
        <v>14.5052521676655</v>
      </c>
      <c r="G720">
        <v>2202.29466181687</v>
      </c>
      <c r="H720">
        <v>0.731608654688852</v>
      </c>
      <c r="I720">
        <v>0.593844742460386</v>
      </c>
      <c r="J720">
        <v>24.6958053136237</v>
      </c>
      <c r="K720">
        <v>2.85580122939788</v>
      </c>
    </row>
    <row r="721" spans="1:11">
      <c r="A721">
        <v>719</v>
      </c>
      <c r="B721">
        <v>18.6374356461738</v>
      </c>
      <c r="C721">
        <v>2438.65462047081</v>
      </c>
      <c r="D721">
        <v>0.422586712503607</v>
      </c>
      <c r="E721">
        <v>198.297071654441</v>
      </c>
      <c r="F721">
        <v>14.5051283187963</v>
      </c>
      <c r="G721">
        <v>2202.29917903569</v>
      </c>
      <c r="H721">
        <v>0.731611968092514</v>
      </c>
      <c r="I721">
        <v>0.593847431385101</v>
      </c>
      <c r="J721">
        <v>24.6958326983437</v>
      </c>
      <c r="K721">
        <v>2.85580122939788</v>
      </c>
    </row>
    <row r="722" spans="1:11">
      <c r="A722">
        <v>720</v>
      </c>
      <c r="B722">
        <v>18.6375035623055</v>
      </c>
      <c r="C722">
        <v>2438.6515659852</v>
      </c>
      <c r="D722">
        <v>0.422587398669911</v>
      </c>
      <c r="E722">
        <v>198.297013493479</v>
      </c>
      <c r="F722">
        <v>14.5051579250584</v>
      </c>
      <c r="G722">
        <v>2202.29578683926</v>
      </c>
      <c r="H722">
        <v>0.731608920581076</v>
      </c>
      <c r="I722">
        <v>0.593844958235967</v>
      </c>
      <c r="J722">
        <v>24.6958086305853</v>
      </c>
      <c r="K722">
        <v>2.85580122939788</v>
      </c>
    </row>
    <row r="723" spans="1:11">
      <c r="A723">
        <v>721</v>
      </c>
      <c r="B723">
        <v>18.6377573852222</v>
      </c>
      <c r="C723">
        <v>2438.69465925902</v>
      </c>
      <c r="D723">
        <v>0.422587942871396</v>
      </c>
      <c r="E723">
        <v>198.2997911575</v>
      </c>
      <c r="F723">
        <v>14.504861140639</v>
      </c>
      <c r="G723">
        <v>2202.23823831406</v>
      </c>
      <c r="H723">
        <v>0.73161582777297</v>
      </c>
      <c r="I723">
        <v>0.593850563589764</v>
      </c>
      <c r="J723">
        <v>24.6959017451114</v>
      </c>
      <c r="K723">
        <v>2.85580122939788</v>
      </c>
    </row>
    <row r="724" spans="1:11">
      <c r="A724">
        <v>722</v>
      </c>
      <c r="B724">
        <v>18.6381982236342</v>
      </c>
      <c r="C724">
        <v>2438.71095756126</v>
      </c>
      <c r="D724">
        <v>0.422584123781603</v>
      </c>
      <c r="E724">
        <v>198.301323812518</v>
      </c>
      <c r="F724">
        <v>14.5049086176182</v>
      </c>
      <c r="G724">
        <v>2202.29756336165</v>
      </c>
      <c r="H724">
        <v>0.731621875029083</v>
      </c>
      <c r="I724">
        <v>0.593855471142243</v>
      </c>
      <c r="J724">
        <v>24.6958664349108</v>
      </c>
      <c r="K724">
        <v>2.85580122939788</v>
      </c>
    </row>
    <row r="725" spans="1:11">
      <c r="A725">
        <v>723</v>
      </c>
      <c r="B725">
        <v>18.6383911531875</v>
      </c>
      <c r="C725">
        <v>2438.73282140186</v>
      </c>
      <c r="D725">
        <v>0.422585431843401</v>
      </c>
      <c r="E725">
        <v>198.302916586262</v>
      </c>
      <c r="F725">
        <v>14.5047944849461</v>
      </c>
      <c r="G725">
        <v>2202.26900724397</v>
      </c>
      <c r="H725">
        <v>0.731618932725843</v>
      </c>
      <c r="I725">
        <v>0.593853083356968</v>
      </c>
      <c r="J725">
        <v>24.6958873053419</v>
      </c>
      <c r="K725">
        <v>2.85580122939788</v>
      </c>
    </row>
    <row r="726" spans="1:11">
      <c r="A726">
        <v>724</v>
      </c>
      <c r="B726">
        <v>18.638621054634</v>
      </c>
      <c r="C726">
        <v>2438.75512959692</v>
      </c>
      <c r="D726">
        <v>0.422587421474876</v>
      </c>
      <c r="E726">
        <v>198.304491170935</v>
      </c>
      <c r="F726">
        <v>14.5046676172557</v>
      </c>
      <c r="G726">
        <v>2202.23118542868</v>
      </c>
      <c r="H726">
        <v>0.731617890704373</v>
      </c>
      <c r="I726">
        <v>0.593852237707762</v>
      </c>
      <c r="J726">
        <v>24.6959195857045</v>
      </c>
      <c r="K726">
        <v>2.85580122939788</v>
      </c>
    </row>
    <row r="727" spans="1:11">
      <c r="A727">
        <v>725</v>
      </c>
      <c r="B727">
        <v>18.6390222398563</v>
      </c>
      <c r="C727">
        <v>2438.83210245437</v>
      </c>
      <c r="D727">
        <v>0.422589609244021</v>
      </c>
      <c r="E727">
        <v>198.30949215775</v>
      </c>
      <c r="F727">
        <v>14.5041854067976</v>
      </c>
      <c r="G727">
        <v>2202.17678243246</v>
      </c>
      <c r="H727">
        <v>0.731628500435344</v>
      </c>
      <c r="I727">
        <v>0.593860847774591</v>
      </c>
      <c r="J727">
        <v>24.6960783374818</v>
      </c>
      <c r="K727">
        <v>2.85580122939788</v>
      </c>
    </row>
    <row r="728" spans="1:11">
      <c r="A728">
        <v>726</v>
      </c>
      <c r="B728">
        <v>18.6389582100827</v>
      </c>
      <c r="C728">
        <v>2438.74423426446</v>
      </c>
      <c r="D728">
        <v>0.422588085217149</v>
      </c>
      <c r="E728">
        <v>198.304102133385</v>
      </c>
      <c r="F728">
        <v>14.5047220553651</v>
      </c>
      <c r="G728">
        <v>2202.26357822187</v>
      </c>
      <c r="H728">
        <v>0.731618705947357</v>
      </c>
      <c r="I728">
        <v>0.593852899327418</v>
      </c>
      <c r="J728">
        <v>24.6958421124506</v>
      </c>
      <c r="K728">
        <v>2.85580122939788</v>
      </c>
    </row>
    <row r="729" spans="1:11">
      <c r="A729">
        <v>727</v>
      </c>
      <c r="B729">
        <v>18.6382718910262</v>
      </c>
      <c r="C729">
        <v>2438.73701301237</v>
      </c>
      <c r="D729">
        <v>0.422582652592577</v>
      </c>
      <c r="E729">
        <v>198.303071246492</v>
      </c>
      <c r="F729">
        <v>14.5047830100474</v>
      </c>
      <c r="G729">
        <v>2202.25218779266</v>
      </c>
      <c r="H729">
        <v>0.731621211813925</v>
      </c>
      <c r="I729">
        <v>0.593854932887923</v>
      </c>
      <c r="J729">
        <v>24.6959164186869</v>
      </c>
      <c r="K729">
        <v>2.85580122939788</v>
      </c>
    </row>
    <row r="730" spans="1:11">
      <c r="A730">
        <v>728</v>
      </c>
      <c r="B730">
        <v>18.6379872791184</v>
      </c>
      <c r="C730">
        <v>2438.67645161372</v>
      </c>
      <c r="D730">
        <v>0.422580319655423</v>
      </c>
      <c r="E730">
        <v>198.298955560036</v>
      </c>
      <c r="F730">
        <v>14.5052225277455</v>
      </c>
      <c r="G730">
        <v>2202.34808425929</v>
      </c>
      <c r="H730">
        <v>0.731615484191208</v>
      </c>
      <c r="I730">
        <v>0.593850284816864</v>
      </c>
      <c r="J730">
        <v>24.6958148727981</v>
      </c>
      <c r="K730">
        <v>2.85580122939788</v>
      </c>
    </row>
    <row r="731" spans="1:11">
      <c r="A731">
        <v>729</v>
      </c>
      <c r="B731">
        <v>18.6386500540147</v>
      </c>
      <c r="C731">
        <v>2438.75626124225</v>
      </c>
      <c r="D731">
        <v>0.422582657429142</v>
      </c>
      <c r="E731">
        <v>198.304508423294</v>
      </c>
      <c r="F731">
        <v>14.5046692496206</v>
      </c>
      <c r="G731">
        <v>2202.23999060076</v>
      </c>
      <c r="H731">
        <v>0.731622646193887</v>
      </c>
      <c r="I731">
        <v>0.593856096923775</v>
      </c>
      <c r="J731">
        <v>24.6959219604282</v>
      </c>
      <c r="K731">
        <v>2.85580122939788</v>
      </c>
    </row>
    <row r="732" spans="1:11">
      <c r="A732">
        <v>730</v>
      </c>
      <c r="B732">
        <v>18.6384480062884</v>
      </c>
      <c r="C732">
        <v>2438.70303381114</v>
      </c>
      <c r="D732">
        <v>0.422581432604778</v>
      </c>
      <c r="E732">
        <v>198.301275161186</v>
      </c>
      <c r="F732">
        <v>14.5049826521781</v>
      </c>
      <c r="G732">
        <v>2202.3029501076</v>
      </c>
      <c r="H732">
        <v>0.731618416055164</v>
      </c>
      <c r="I732">
        <v>0.593852664084245</v>
      </c>
      <c r="J732">
        <v>24.6957760449834</v>
      </c>
      <c r="K732">
        <v>2.85580122939788</v>
      </c>
    </row>
    <row r="733" spans="1:11">
      <c r="A733">
        <v>731</v>
      </c>
      <c r="B733">
        <v>18.6384014904912</v>
      </c>
      <c r="C733">
        <v>2438.72852742143</v>
      </c>
      <c r="D733">
        <v>0.422583061213933</v>
      </c>
      <c r="E733">
        <v>198.302598843372</v>
      </c>
      <c r="F733">
        <v>14.5048466843163</v>
      </c>
      <c r="G733">
        <v>2202.26462909372</v>
      </c>
      <c r="H733">
        <v>0.73161880432399</v>
      </c>
      <c r="I733">
        <v>0.593852979152754</v>
      </c>
      <c r="J733">
        <v>24.6958811352529</v>
      </c>
      <c r="K733">
        <v>2.85580122939788</v>
      </c>
    </row>
    <row r="734" spans="1:11">
      <c r="A734">
        <v>732</v>
      </c>
      <c r="B734">
        <v>18.638254661581</v>
      </c>
      <c r="C734">
        <v>2438.71715224129</v>
      </c>
      <c r="D734">
        <v>0.422586074093358</v>
      </c>
      <c r="E734">
        <v>198.30156731779</v>
      </c>
      <c r="F734">
        <v>14.5049064863574</v>
      </c>
      <c r="G734">
        <v>2202.28133689707</v>
      </c>
      <c r="H734">
        <v>0.731611984711675</v>
      </c>
      <c r="I734">
        <v>0.593847444848061</v>
      </c>
      <c r="J734">
        <v>24.6959000556111</v>
      </c>
      <c r="K734">
        <v>2.85580122939788</v>
      </c>
    </row>
    <row r="735" spans="1:11">
      <c r="A735">
        <v>733</v>
      </c>
      <c r="B735">
        <v>18.6383744607469</v>
      </c>
      <c r="C735">
        <v>2438.7108020493</v>
      </c>
      <c r="D735">
        <v>0.42258521748675</v>
      </c>
      <c r="E735">
        <v>198.301540814312</v>
      </c>
      <c r="F735">
        <v>14.5049323135779</v>
      </c>
      <c r="G735">
        <v>2202.28130597183</v>
      </c>
      <c r="H735">
        <v>0.73161355730766</v>
      </c>
      <c r="I735">
        <v>0.593848721058024</v>
      </c>
      <c r="J735">
        <v>24.695832178513</v>
      </c>
      <c r="K735">
        <v>2.85580122939788</v>
      </c>
    </row>
    <row r="736" spans="1:11">
      <c r="A736">
        <v>734</v>
      </c>
      <c r="B736">
        <v>18.6382189583458</v>
      </c>
      <c r="C736">
        <v>2438.7507216277</v>
      </c>
      <c r="D736">
        <v>0.422588783415417</v>
      </c>
      <c r="E736">
        <v>198.303613821835</v>
      </c>
      <c r="F736">
        <v>14.5046305308194</v>
      </c>
      <c r="G736">
        <v>2202.23803888607</v>
      </c>
      <c r="H736">
        <v>0.731622081563872</v>
      </c>
      <c r="I736">
        <v>0.59385563871037</v>
      </c>
      <c r="J736">
        <v>24.6959947710509</v>
      </c>
      <c r="K736">
        <v>2.85580122939788</v>
      </c>
    </row>
    <row r="737" spans="1:11">
      <c r="A737">
        <v>735</v>
      </c>
      <c r="B737">
        <v>18.6384985249378</v>
      </c>
      <c r="C737">
        <v>2438.79031482042</v>
      </c>
      <c r="D737">
        <v>0.422590024942629</v>
      </c>
      <c r="E737">
        <v>198.306195344538</v>
      </c>
      <c r="F737">
        <v>14.504406619446</v>
      </c>
      <c r="G737">
        <v>2202.19777238964</v>
      </c>
      <c r="H737">
        <v>0.731626098467243</v>
      </c>
      <c r="I737">
        <v>0.593858898518802</v>
      </c>
      <c r="J737">
        <v>24.6960791277666</v>
      </c>
      <c r="K737">
        <v>2.85580122939788</v>
      </c>
    </row>
    <row r="738" spans="1:11">
      <c r="A738">
        <v>736</v>
      </c>
      <c r="B738">
        <v>18.6391096628571</v>
      </c>
      <c r="C738">
        <v>2438.87756480044</v>
      </c>
      <c r="D738">
        <v>0.4225940296231</v>
      </c>
      <c r="E738">
        <v>198.31208784466</v>
      </c>
      <c r="F738">
        <v>14.503826654289</v>
      </c>
      <c r="G738">
        <v>2202.13545179404</v>
      </c>
      <c r="H738">
        <v>0.731638701533783</v>
      </c>
      <c r="I738">
        <v>0.593869126230509</v>
      </c>
      <c r="J738">
        <v>24.6962314100366</v>
      </c>
      <c r="K738">
        <v>2.85580122939788</v>
      </c>
    </row>
    <row r="739" spans="1:11">
      <c r="A739">
        <v>737</v>
      </c>
      <c r="B739">
        <v>18.6380539700267</v>
      </c>
      <c r="C739">
        <v>2438.73309707757</v>
      </c>
      <c r="D739">
        <v>0.422588420749824</v>
      </c>
      <c r="E739">
        <v>198.302532304098</v>
      </c>
      <c r="F739">
        <v>14.5047224170316</v>
      </c>
      <c r="G739">
        <v>2202.25390288024</v>
      </c>
      <c r="H739">
        <v>0.731620582093887</v>
      </c>
      <c r="I739">
        <v>0.593854421854581</v>
      </c>
      <c r="J739">
        <v>24.6959503890606</v>
      </c>
      <c r="K739">
        <v>2.85580122939788</v>
      </c>
    </row>
    <row r="740" spans="1:11">
      <c r="A740">
        <v>738</v>
      </c>
      <c r="B740">
        <v>18.6376946009653</v>
      </c>
      <c r="C740">
        <v>2438.73503472478</v>
      </c>
      <c r="D740">
        <v>0.422583133120316</v>
      </c>
      <c r="E740">
        <v>198.302561615404</v>
      </c>
      <c r="F740">
        <v>14.5047954235075</v>
      </c>
      <c r="G740">
        <v>2202.2378105064</v>
      </c>
      <c r="H740">
        <v>0.731619362371152</v>
      </c>
      <c r="I740">
        <v>0.59385343199577</v>
      </c>
      <c r="J740">
        <v>24.6959785316432</v>
      </c>
      <c r="K740">
        <v>2.85580122939788</v>
      </c>
    </row>
    <row r="741" spans="1:11">
      <c r="A741">
        <v>739</v>
      </c>
      <c r="B741">
        <v>18.6383402191299</v>
      </c>
      <c r="C741">
        <v>2438.75470296368</v>
      </c>
      <c r="D741">
        <v>0.422590015376325</v>
      </c>
      <c r="E741">
        <v>198.304243772944</v>
      </c>
      <c r="F741">
        <v>14.5045798002474</v>
      </c>
      <c r="G741">
        <v>2202.23787391731</v>
      </c>
      <c r="H741">
        <v>0.731623585485068</v>
      </c>
      <c r="I741">
        <v>0.59385685918837</v>
      </c>
      <c r="J741">
        <v>24.695949618629</v>
      </c>
      <c r="K741">
        <v>2.85580122939788</v>
      </c>
    </row>
    <row r="742" spans="1:11">
      <c r="A742">
        <v>740</v>
      </c>
      <c r="B742">
        <v>18.6372772705143</v>
      </c>
      <c r="C742">
        <v>2438.64812252222</v>
      </c>
      <c r="D742">
        <v>0.422587741689543</v>
      </c>
      <c r="E742">
        <v>198.296898652738</v>
      </c>
      <c r="F742">
        <v>14.5051924336561</v>
      </c>
      <c r="G742">
        <v>2202.31417510313</v>
      </c>
      <c r="H742">
        <v>0.73160533390573</v>
      </c>
      <c r="I742">
        <v>0.593842047540919</v>
      </c>
      <c r="J742">
        <v>24.6957852566718</v>
      </c>
      <c r="K742">
        <v>2.85580122939788</v>
      </c>
    </row>
    <row r="743" spans="1:11">
      <c r="A743">
        <v>741</v>
      </c>
      <c r="B743">
        <v>18.6370471627199</v>
      </c>
      <c r="C743">
        <v>2438.59981657792</v>
      </c>
      <c r="D743">
        <v>0.422588217018423</v>
      </c>
      <c r="E743">
        <v>198.293415639481</v>
      </c>
      <c r="F743">
        <v>14.5055197510874</v>
      </c>
      <c r="G743">
        <v>2202.38654612957</v>
      </c>
      <c r="H743">
        <v>0.731602821765443</v>
      </c>
      <c r="I743">
        <v>0.593840008914504</v>
      </c>
      <c r="J743">
        <v>24.6957364912928</v>
      </c>
      <c r="K743">
        <v>2.85580122939788</v>
      </c>
    </row>
    <row r="744" spans="1:11">
      <c r="A744">
        <v>742</v>
      </c>
      <c r="B744">
        <v>18.6388371020223</v>
      </c>
      <c r="C744">
        <v>2438.79946010381</v>
      </c>
      <c r="D744">
        <v>0.422593119081126</v>
      </c>
      <c r="E744">
        <v>198.307543754267</v>
      </c>
      <c r="F744">
        <v>14.5043084826017</v>
      </c>
      <c r="G744">
        <v>2202.21415400201</v>
      </c>
      <c r="H744">
        <v>0.731628604429577</v>
      </c>
      <c r="I744">
        <v>0.593860932194821</v>
      </c>
      <c r="J744">
        <v>24.6959869327789</v>
      </c>
      <c r="K744">
        <v>2.85580122939788</v>
      </c>
    </row>
    <row r="745" spans="1:11">
      <c r="A745">
        <v>743</v>
      </c>
      <c r="B745">
        <v>18.6386809413842</v>
      </c>
      <c r="C745">
        <v>2438.78466492625</v>
      </c>
      <c r="D745">
        <v>0.422594156102357</v>
      </c>
      <c r="E745">
        <v>198.306446180675</v>
      </c>
      <c r="F745">
        <v>14.5044194828639</v>
      </c>
      <c r="G745">
        <v>2202.24196005324</v>
      </c>
      <c r="H745">
        <v>0.731624415788908</v>
      </c>
      <c r="I745">
        <v>0.593857533005399</v>
      </c>
      <c r="J745">
        <v>24.6959762586809</v>
      </c>
      <c r="K745">
        <v>2.85580122939788</v>
      </c>
    </row>
    <row r="746" spans="1:11">
      <c r="A746">
        <v>744</v>
      </c>
      <c r="B746">
        <v>18.6393519516802</v>
      </c>
      <c r="C746">
        <v>2438.81665634534</v>
      </c>
      <c r="D746">
        <v>0.422598865656437</v>
      </c>
      <c r="E746">
        <v>198.30898470738</v>
      </c>
      <c r="F746">
        <v>14.5042692189509</v>
      </c>
      <c r="G746">
        <v>2202.24420470202</v>
      </c>
      <c r="H746">
        <v>0.731625330715752</v>
      </c>
      <c r="I746">
        <v>0.593858275500264</v>
      </c>
      <c r="J746">
        <v>24.6959733826237</v>
      </c>
      <c r="K746">
        <v>2.85580122939788</v>
      </c>
    </row>
    <row r="747" spans="1:11">
      <c r="A747">
        <v>745</v>
      </c>
      <c r="B747">
        <v>18.6387992142416</v>
      </c>
      <c r="C747">
        <v>2438.80691100921</v>
      </c>
      <c r="D747">
        <v>0.422591435812106</v>
      </c>
      <c r="E747">
        <v>198.307963651171</v>
      </c>
      <c r="F747">
        <v>14.5042722641722</v>
      </c>
      <c r="G747">
        <v>2202.19465044923</v>
      </c>
      <c r="H747">
        <v>0.731630250622566</v>
      </c>
      <c r="I747">
        <v>0.593862268116554</v>
      </c>
      <c r="J747">
        <v>24.6960121235749</v>
      </c>
      <c r="K747">
        <v>2.85580122939788</v>
      </c>
    </row>
    <row r="748" spans="1:11">
      <c r="A748">
        <v>746</v>
      </c>
      <c r="B748">
        <v>18.6385661002909</v>
      </c>
      <c r="C748">
        <v>2438.81533688259</v>
      </c>
      <c r="D748">
        <v>0.422592622877107</v>
      </c>
      <c r="E748">
        <v>198.308611728975</v>
      </c>
      <c r="F748">
        <v>14.504120266829</v>
      </c>
      <c r="G748">
        <v>2202.19951204156</v>
      </c>
      <c r="H748">
        <v>0.731639299302682</v>
      </c>
      <c r="I748">
        <v>0.593869611373726</v>
      </c>
      <c r="J748">
        <v>24.6960182000343</v>
      </c>
      <c r="K748">
        <v>2.85580122939788</v>
      </c>
    </row>
    <row r="749" spans="1:11">
      <c r="A749">
        <v>747</v>
      </c>
      <c r="B749">
        <v>18.63863832627</v>
      </c>
      <c r="C749">
        <v>2438.76388813673</v>
      </c>
      <c r="D749">
        <v>0.42259795412355</v>
      </c>
      <c r="E749">
        <v>198.305386461481</v>
      </c>
      <c r="F749">
        <v>14.5044667915694</v>
      </c>
      <c r="G749">
        <v>2202.24637382012</v>
      </c>
      <c r="H749">
        <v>0.731621940491679</v>
      </c>
      <c r="I749">
        <v>0.593855524239302</v>
      </c>
      <c r="J749">
        <v>24.6958922986428</v>
      </c>
      <c r="K749">
        <v>2.85580122939788</v>
      </c>
    </row>
    <row r="750" spans="1:11">
      <c r="A750">
        <v>748</v>
      </c>
      <c r="B750">
        <v>18.6395864404798</v>
      </c>
      <c r="C750">
        <v>2438.89173725752</v>
      </c>
      <c r="D750">
        <v>0.422585496729466</v>
      </c>
      <c r="E750">
        <v>198.31385791127</v>
      </c>
      <c r="F750">
        <v>14.5038423917471</v>
      </c>
      <c r="G750">
        <v>2202.12620079756</v>
      </c>
      <c r="H750">
        <v>0.731643612588197</v>
      </c>
      <c r="I750">
        <v>0.593873111689694</v>
      </c>
      <c r="J750">
        <v>24.6961322036332</v>
      </c>
      <c r="K750">
        <v>2.85580122939788</v>
      </c>
    </row>
    <row r="751" spans="1:11">
      <c r="A751">
        <v>749</v>
      </c>
      <c r="B751">
        <v>18.639031284515</v>
      </c>
      <c r="C751">
        <v>2438.82209180967</v>
      </c>
      <c r="D751">
        <v>0.422594950816554</v>
      </c>
      <c r="E751">
        <v>198.309168666707</v>
      </c>
      <c r="F751">
        <v>14.5041776216707</v>
      </c>
      <c r="G751">
        <v>2202.21829493974</v>
      </c>
      <c r="H751">
        <v>0.731631476602355</v>
      </c>
      <c r="I751">
        <v>0.59386326304664</v>
      </c>
      <c r="J751">
        <v>24.696010983924</v>
      </c>
      <c r="K751">
        <v>2.85580122939788</v>
      </c>
    </row>
    <row r="752" spans="1:11">
      <c r="A752">
        <v>750</v>
      </c>
      <c r="B752">
        <v>18.6390199936211</v>
      </c>
      <c r="C752">
        <v>2438.82899670973</v>
      </c>
      <c r="D752">
        <v>0.422591877527938</v>
      </c>
      <c r="E752">
        <v>198.309492491461</v>
      </c>
      <c r="F752">
        <v>14.5041377671662</v>
      </c>
      <c r="G752">
        <v>2202.19693571397</v>
      </c>
      <c r="H752">
        <v>0.731635168160786</v>
      </c>
      <c r="I752">
        <v>0.593866258845145</v>
      </c>
      <c r="J752">
        <v>24.6960422164874</v>
      </c>
      <c r="K752">
        <v>2.85580122939788</v>
      </c>
    </row>
    <row r="753" spans="1:11">
      <c r="A753">
        <v>751</v>
      </c>
      <c r="B753">
        <v>18.6390622265556</v>
      </c>
      <c r="C753">
        <v>2438.83812790367</v>
      </c>
      <c r="D753">
        <v>0.422593935630265</v>
      </c>
      <c r="E753">
        <v>198.310052483791</v>
      </c>
      <c r="F753">
        <v>14.5040380837553</v>
      </c>
      <c r="G753">
        <v>2202.16333892018</v>
      </c>
      <c r="H753">
        <v>0.731634784974555</v>
      </c>
      <c r="I753">
        <v>0.593865947857692</v>
      </c>
      <c r="J753">
        <v>24.6960683313186</v>
      </c>
      <c r="K753">
        <v>2.85580122939788</v>
      </c>
    </row>
    <row r="754" spans="1:11">
      <c r="A754">
        <v>752</v>
      </c>
      <c r="B754">
        <v>18.6397858750347</v>
      </c>
      <c r="C754">
        <v>2438.92296721423</v>
      </c>
      <c r="D754">
        <v>0.422586757930834</v>
      </c>
      <c r="E754">
        <v>198.31561894248</v>
      </c>
      <c r="F754">
        <v>14.5036053290676</v>
      </c>
      <c r="G754">
        <v>2202.05972326534</v>
      </c>
      <c r="H754">
        <v>0.731647974438254</v>
      </c>
      <c r="I754">
        <v>0.593876651425767</v>
      </c>
      <c r="J754">
        <v>24.6962353739494</v>
      </c>
      <c r="K754">
        <v>2.85580122939788</v>
      </c>
    </row>
    <row r="755" spans="1:11">
      <c r="A755">
        <v>753</v>
      </c>
      <c r="B755">
        <v>18.6387427360356</v>
      </c>
      <c r="C755">
        <v>2438.80378430259</v>
      </c>
      <c r="D755">
        <v>0.422593845213815</v>
      </c>
      <c r="E755">
        <v>198.307676080127</v>
      </c>
      <c r="F755">
        <v>14.5042412832673</v>
      </c>
      <c r="G755">
        <v>2202.18462180682</v>
      </c>
      <c r="H755">
        <v>0.731627774892482</v>
      </c>
      <c r="I755">
        <v>0.593860258983547</v>
      </c>
      <c r="J755">
        <v>24.696019085422</v>
      </c>
      <c r="K755">
        <v>2.85580122939788</v>
      </c>
    </row>
    <row r="756" spans="1:11">
      <c r="A756">
        <v>754</v>
      </c>
      <c r="B756">
        <v>18.6382929023281</v>
      </c>
      <c r="C756">
        <v>2438.73142674698</v>
      </c>
      <c r="D756">
        <v>0.422594399166838</v>
      </c>
      <c r="E756">
        <v>198.302925403329</v>
      </c>
      <c r="F756">
        <v>14.5046677329674</v>
      </c>
      <c r="G756">
        <v>2202.23675801969</v>
      </c>
      <c r="H756">
        <v>0.731615049443194</v>
      </c>
      <c r="I756">
        <v>0.593849931953841</v>
      </c>
      <c r="J756">
        <v>24.695870904693</v>
      </c>
      <c r="K756">
        <v>2.85580122939788</v>
      </c>
    </row>
    <row r="757" spans="1:11">
      <c r="A757">
        <v>755</v>
      </c>
      <c r="B757">
        <v>18.63917715818</v>
      </c>
      <c r="C757">
        <v>2438.81456632914</v>
      </c>
      <c r="D757">
        <v>0.42259431726443</v>
      </c>
      <c r="E757">
        <v>198.308785492394</v>
      </c>
      <c r="F757">
        <v>14.50421617292</v>
      </c>
      <c r="G757">
        <v>2202.20288493485</v>
      </c>
      <c r="H757">
        <v>0.73163007519127</v>
      </c>
      <c r="I757">
        <v>0.593862125759747</v>
      </c>
      <c r="J757">
        <v>24.6959790478577</v>
      </c>
      <c r="K757">
        <v>2.85580122939788</v>
      </c>
    </row>
    <row r="758" spans="1:11">
      <c r="A758">
        <v>756</v>
      </c>
      <c r="B758">
        <v>18.638753909963</v>
      </c>
      <c r="C758">
        <v>2438.79033563999</v>
      </c>
      <c r="D758">
        <v>0.422592062789668</v>
      </c>
      <c r="E758">
        <v>198.306887580675</v>
      </c>
      <c r="F758">
        <v>14.5043736379041</v>
      </c>
      <c r="G758">
        <v>2202.229015985</v>
      </c>
      <c r="H758">
        <v>0.731628647959653</v>
      </c>
      <c r="I758">
        <v>0.593860967528443</v>
      </c>
      <c r="J758">
        <v>24.6959765840551</v>
      </c>
      <c r="K758">
        <v>2.85580122939788</v>
      </c>
    </row>
    <row r="759" spans="1:11">
      <c r="A759">
        <v>757</v>
      </c>
      <c r="B759">
        <v>18.6387650244592</v>
      </c>
      <c r="C759">
        <v>2438.78722511098</v>
      </c>
      <c r="D759">
        <v>0.422591606149021</v>
      </c>
      <c r="E759">
        <v>198.306709136737</v>
      </c>
      <c r="F759">
        <v>14.5044184036201</v>
      </c>
      <c r="G759">
        <v>2202.23272059173</v>
      </c>
      <c r="H759">
        <v>0.731627941699002</v>
      </c>
      <c r="I759">
        <v>0.593860394382043</v>
      </c>
      <c r="J759">
        <v>24.6959697217774</v>
      </c>
      <c r="K759">
        <v>2.85580122939788</v>
      </c>
    </row>
    <row r="760" spans="1:11">
      <c r="A760">
        <v>758</v>
      </c>
      <c r="B760">
        <v>18.6387345700458</v>
      </c>
      <c r="C760">
        <v>2438.79032667701</v>
      </c>
      <c r="D760">
        <v>0.422592396075551</v>
      </c>
      <c r="E760">
        <v>198.306803298527</v>
      </c>
      <c r="F760">
        <v>14.504401511155</v>
      </c>
      <c r="G760">
        <v>2202.22802241277</v>
      </c>
      <c r="H760">
        <v>0.731626932861107</v>
      </c>
      <c r="I760">
        <v>0.593859575677765</v>
      </c>
      <c r="J760">
        <v>24.6959924871886</v>
      </c>
      <c r="K760">
        <v>2.85580122939788</v>
      </c>
    </row>
    <row r="761" spans="1:11">
      <c r="A761">
        <v>759</v>
      </c>
      <c r="B761">
        <v>18.6387303625298</v>
      </c>
      <c r="C761">
        <v>2438.77233422143</v>
      </c>
      <c r="D761">
        <v>0.42259079352583</v>
      </c>
      <c r="E761">
        <v>198.305748399607</v>
      </c>
      <c r="F761">
        <v>14.5045164926536</v>
      </c>
      <c r="G761">
        <v>2202.24996505451</v>
      </c>
      <c r="H761">
        <v>0.731625435537358</v>
      </c>
      <c r="I761">
        <v>0.593858360569716</v>
      </c>
      <c r="J761">
        <v>24.6959354228242</v>
      </c>
      <c r="K761">
        <v>2.85580122939788</v>
      </c>
    </row>
    <row r="762" spans="1:11">
      <c r="A762">
        <v>760</v>
      </c>
      <c r="B762">
        <v>18.6388132747711</v>
      </c>
      <c r="C762">
        <v>2438.77621193201</v>
      </c>
      <c r="D762">
        <v>0.42259118306779</v>
      </c>
      <c r="E762">
        <v>198.30608299492</v>
      </c>
      <c r="F762">
        <v>14.5045021355291</v>
      </c>
      <c r="G762">
        <v>2202.24004121272</v>
      </c>
      <c r="H762">
        <v>0.731622901326001</v>
      </c>
      <c r="I762">
        <v>0.59385630397659</v>
      </c>
      <c r="J762">
        <v>24.6959312139903</v>
      </c>
      <c r="K762">
        <v>2.85580122939788</v>
      </c>
    </row>
    <row r="763" spans="1:11">
      <c r="A763">
        <v>761</v>
      </c>
      <c r="B763">
        <v>18.6385029536419</v>
      </c>
      <c r="C763">
        <v>2438.72172431995</v>
      </c>
      <c r="D763">
        <v>0.422590214875309</v>
      </c>
      <c r="E763">
        <v>198.302470418158</v>
      </c>
      <c r="F763">
        <v>14.5048118048892</v>
      </c>
      <c r="G763">
        <v>2202.30133450179</v>
      </c>
      <c r="H763">
        <v>0.731620341965696</v>
      </c>
      <c r="I763">
        <v>0.593854227024796</v>
      </c>
      <c r="J763">
        <v>24.6958277868484</v>
      </c>
      <c r="K763">
        <v>2.85580122939788</v>
      </c>
    </row>
    <row r="764" spans="1:11">
      <c r="A764">
        <v>762</v>
      </c>
      <c r="B764">
        <v>18.6384980618097</v>
      </c>
      <c r="C764">
        <v>2438.73422799925</v>
      </c>
      <c r="D764">
        <v>0.422588339747657</v>
      </c>
      <c r="E764">
        <v>198.303209073961</v>
      </c>
      <c r="F764">
        <v>14.5047591542649</v>
      </c>
      <c r="G764">
        <v>2202.28210714015</v>
      </c>
      <c r="H764">
        <v>0.731621938320598</v>
      </c>
      <c r="I764">
        <v>0.593855522496369</v>
      </c>
      <c r="J764">
        <v>24.6958634260352</v>
      </c>
      <c r="K764">
        <v>2.85580122939788</v>
      </c>
    </row>
    <row r="765" spans="1:11">
      <c r="A765">
        <v>763</v>
      </c>
      <c r="B765">
        <v>18.6390303271103</v>
      </c>
      <c r="C765">
        <v>2438.80673735582</v>
      </c>
      <c r="D765">
        <v>0.422593169327903</v>
      </c>
      <c r="E765">
        <v>198.308115534383</v>
      </c>
      <c r="F765">
        <v>14.5043146607986</v>
      </c>
      <c r="G765">
        <v>2202.22235540084</v>
      </c>
      <c r="H765">
        <v>0.731627566983478</v>
      </c>
      <c r="I765">
        <v>0.593860090287113</v>
      </c>
      <c r="J765">
        <v>24.6959875544806</v>
      </c>
      <c r="K765">
        <v>2.85580122939788</v>
      </c>
    </row>
    <row r="766" spans="1:11">
      <c r="A766">
        <v>764</v>
      </c>
      <c r="B766">
        <v>18.6386012975258</v>
      </c>
      <c r="C766">
        <v>2438.76875782039</v>
      </c>
      <c r="D766">
        <v>0.422591913570746</v>
      </c>
      <c r="E766">
        <v>198.305393410707</v>
      </c>
      <c r="F766">
        <v>14.5045245616409</v>
      </c>
      <c r="G766">
        <v>2202.25125423903</v>
      </c>
      <c r="H766">
        <v>0.731625141262678</v>
      </c>
      <c r="I766">
        <v>0.593858121758017</v>
      </c>
      <c r="J766">
        <v>24.6959480007064</v>
      </c>
      <c r="K766">
        <v>2.85580122939788</v>
      </c>
    </row>
    <row r="767" spans="1:11">
      <c r="A767">
        <v>765</v>
      </c>
      <c r="B767">
        <v>18.6386589864706</v>
      </c>
      <c r="C767">
        <v>2438.76776997104</v>
      </c>
      <c r="D767">
        <v>0.422588556429109</v>
      </c>
      <c r="E767">
        <v>198.305514369841</v>
      </c>
      <c r="F767">
        <v>14.5045674767707</v>
      </c>
      <c r="G767">
        <v>2202.25080360356</v>
      </c>
      <c r="H767">
        <v>0.731625646349438</v>
      </c>
      <c r="I767">
        <v>0.593858531648383</v>
      </c>
      <c r="J767">
        <v>24.6959199946844</v>
      </c>
      <c r="K767">
        <v>2.85580122939788</v>
      </c>
    </row>
    <row r="768" spans="1:11">
      <c r="A768">
        <v>766</v>
      </c>
      <c r="B768">
        <v>18.6389605763362</v>
      </c>
      <c r="C768">
        <v>2438.80011992336</v>
      </c>
      <c r="D768">
        <v>0.422591671367419</v>
      </c>
      <c r="E768">
        <v>198.30759800059</v>
      </c>
      <c r="F768">
        <v>14.5043528255047</v>
      </c>
      <c r="G768">
        <v>2202.2306020625</v>
      </c>
      <c r="H768">
        <v>0.731629776955595</v>
      </c>
      <c r="I768">
        <v>0.593861883744988</v>
      </c>
      <c r="J768">
        <v>24.6959884672961</v>
      </c>
      <c r="K768">
        <v>2.85580122939788</v>
      </c>
    </row>
    <row r="769" spans="1:11">
      <c r="A769">
        <v>767</v>
      </c>
      <c r="B769">
        <v>18.6391221021201</v>
      </c>
      <c r="C769">
        <v>2438.8301055927</v>
      </c>
      <c r="D769">
        <v>0.42259164072896</v>
      </c>
      <c r="E769">
        <v>198.309673298833</v>
      </c>
      <c r="F769">
        <v>14.5041493266596</v>
      </c>
      <c r="G769">
        <v>2202.19250060098</v>
      </c>
      <c r="H769">
        <v>0.731632289185574</v>
      </c>
      <c r="I769">
        <v>0.593863922465785</v>
      </c>
      <c r="J769">
        <v>24.6960324301358</v>
      </c>
      <c r="K769">
        <v>2.85580122939788</v>
      </c>
    </row>
    <row r="770" spans="1:11">
      <c r="A770">
        <v>768</v>
      </c>
      <c r="B770">
        <v>18.639204594418</v>
      </c>
      <c r="C770">
        <v>2438.82759677268</v>
      </c>
      <c r="D770">
        <v>0.422593225523387</v>
      </c>
      <c r="E770">
        <v>198.309531151091</v>
      </c>
      <c r="F770">
        <v>14.5041455873336</v>
      </c>
      <c r="G770">
        <v>2202.19922868313</v>
      </c>
      <c r="H770">
        <v>0.731632100990229</v>
      </c>
      <c r="I770">
        <v>0.593863769746484</v>
      </c>
      <c r="J770">
        <v>24.6960218132405</v>
      </c>
      <c r="K770">
        <v>2.85580122939788</v>
      </c>
    </row>
    <row r="771" spans="1:11">
      <c r="A771">
        <v>769</v>
      </c>
      <c r="B771">
        <v>18.639422140475</v>
      </c>
      <c r="C771">
        <v>2438.87855035638</v>
      </c>
      <c r="D771">
        <v>0.422591836638356</v>
      </c>
      <c r="E771">
        <v>198.312846951701</v>
      </c>
      <c r="F771">
        <v>14.5038846608905</v>
      </c>
      <c r="G771">
        <v>2202.1406733834</v>
      </c>
      <c r="H771">
        <v>0.731637432751321</v>
      </c>
      <c r="I771">
        <v>0.593868096585041</v>
      </c>
      <c r="J771">
        <v>24.6961341034847</v>
      </c>
      <c r="K771">
        <v>2.85580122939788</v>
      </c>
    </row>
    <row r="772" spans="1:11">
      <c r="A772">
        <v>770</v>
      </c>
      <c r="B772">
        <v>18.6390395614882</v>
      </c>
      <c r="C772">
        <v>2438.82203187054</v>
      </c>
      <c r="D772">
        <v>0.422591404345473</v>
      </c>
      <c r="E772">
        <v>198.30902676558</v>
      </c>
      <c r="F772">
        <v>14.5042054010478</v>
      </c>
      <c r="G772">
        <v>2202.20056991609</v>
      </c>
      <c r="H772">
        <v>0.731630883400119</v>
      </c>
      <c r="I772">
        <v>0.593862781634265</v>
      </c>
      <c r="J772">
        <v>24.6960331671006</v>
      </c>
      <c r="K772">
        <v>2.85580122939788</v>
      </c>
    </row>
    <row r="773" spans="1:11">
      <c r="A773">
        <v>771</v>
      </c>
      <c r="B773">
        <v>18.6381965072431</v>
      </c>
      <c r="C773">
        <v>2438.71524245764</v>
      </c>
      <c r="D773">
        <v>0.422589382048455</v>
      </c>
      <c r="E773">
        <v>198.301784987367</v>
      </c>
      <c r="F773">
        <v>14.5048422467259</v>
      </c>
      <c r="G773">
        <v>2202.29948220475</v>
      </c>
      <c r="H773">
        <v>0.731617701019948</v>
      </c>
      <c r="I773">
        <v>0.59385208380918</v>
      </c>
      <c r="J773">
        <v>24.6958538366388</v>
      </c>
      <c r="K773">
        <v>2.85580122939788</v>
      </c>
    </row>
    <row r="774" spans="1:11">
      <c r="A774">
        <v>772</v>
      </c>
      <c r="B774">
        <v>18.6390111877359</v>
      </c>
      <c r="C774">
        <v>2438.81880719205</v>
      </c>
      <c r="D774">
        <v>0.422590760645836</v>
      </c>
      <c r="E774">
        <v>198.308777037806</v>
      </c>
      <c r="F774">
        <v>14.5042293269417</v>
      </c>
      <c r="G774">
        <v>2202.19843174891</v>
      </c>
      <c r="H774">
        <v>0.731630219079343</v>
      </c>
      <c r="I774">
        <v>0.593862242518058</v>
      </c>
      <c r="J774">
        <v>24.6960318934736</v>
      </c>
      <c r="K774">
        <v>2.85580122939788</v>
      </c>
    </row>
    <row r="775" spans="1:11">
      <c r="A775">
        <v>773</v>
      </c>
      <c r="B775">
        <v>18.6389948119332</v>
      </c>
      <c r="C775">
        <v>2438.84486134095</v>
      </c>
      <c r="D775">
        <v>0.422587866331415</v>
      </c>
      <c r="E775">
        <v>198.310466290781</v>
      </c>
      <c r="F775">
        <v>14.5040480382627</v>
      </c>
      <c r="G775">
        <v>2202.16433316695</v>
      </c>
      <c r="H775">
        <v>0.73163822507683</v>
      </c>
      <c r="I775">
        <v>0.593868739589578</v>
      </c>
      <c r="J775">
        <v>24.6960882418735</v>
      </c>
      <c r="K775">
        <v>2.85580122939788</v>
      </c>
    </row>
    <row r="776" spans="1:11">
      <c r="A776">
        <v>774</v>
      </c>
      <c r="B776">
        <v>18.6392075803849</v>
      </c>
      <c r="C776">
        <v>2438.83529871911</v>
      </c>
      <c r="D776">
        <v>0.422591230049377</v>
      </c>
      <c r="E776">
        <v>198.309932219012</v>
      </c>
      <c r="F776">
        <v>14.5041508020597</v>
      </c>
      <c r="G776">
        <v>2202.19598288811</v>
      </c>
      <c r="H776">
        <v>0.731632323189167</v>
      </c>
      <c r="I776">
        <v>0.593863950061334</v>
      </c>
      <c r="J776">
        <v>24.6960541090704</v>
      </c>
      <c r="K776">
        <v>2.85580122939788</v>
      </c>
    </row>
    <row r="777" spans="1:11">
      <c r="A777">
        <v>775</v>
      </c>
      <c r="B777">
        <v>18.6394103147073</v>
      </c>
      <c r="C777">
        <v>2438.8467993443</v>
      </c>
      <c r="D777">
        <v>0.422591598904883</v>
      </c>
      <c r="E777">
        <v>198.310845013294</v>
      </c>
      <c r="F777">
        <v>14.5041006826203</v>
      </c>
      <c r="G777">
        <v>2202.18215805346</v>
      </c>
      <c r="H777">
        <v>0.731630993364221</v>
      </c>
      <c r="I777">
        <v>0.593862870863206</v>
      </c>
      <c r="J777">
        <v>24.6960525040779</v>
      </c>
      <c r="K777">
        <v>2.85580122939788</v>
      </c>
    </row>
    <row r="778" spans="1:11">
      <c r="A778">
        <v>776</v>
      </c>
      <c r="B778">
        <v>18.6394893772509</v>
      </c>
      <c r="C778">
        <v>2438.85603880089</v>
      </c>
      <c r="D778">
        <v>0.422591132879915</v>
      </c>
      <c r="E778">
        <v>198.311446292694</v>
      </c>
      <c r="F778">
        <v>14.504048290286</v>
      </c>
      <c r="G778">
        <v>2202.16674847353</v>
      </c>
      <c r="H778">
        <v>0.731631999840308</v>
      </c>
      <c r="I778">
        <v>0.593863687637927</v>
      </c>
      <c r="J778">
        <v>24.696071856068</v>
      </c>
      <c r="K778">
        <v>2.85580122939788</v>
      </c>
    </row>
    <row r="779" spans="1:11">
      <c r="A779">
        <v>777</v>
      </c>
      <c r="B779">
        <v>18.6399740532787</v>
      </c>
      <c r="C779">
        <v>2438.92224556778</v>
      </c>
      <c r="D779">
        <v>0.422588138101049</v>
      </c>
      <c r="E779">
        <v>198.315852818125</v>
      </c>
      <c r="F779">
        <v>14.5036732891875</v>
      </c>
      <c r="G779">
        <v>2202.09863564873</v>
      </c>
      <c r="H779">
        <v>0.731642816130951</v>
      </c>
      <c r="I779">
        <v>0.593872465330573</v>
      </c>
      <c r="J779">
        <v>24.6961933021182</v>
      </c>
      <c r="K779">
        <v>2.85580122939788</v>
      </c>
    </row>
    <row r="780" spans="1:11">
      <c r="A780">
        <v>778</v>
      </c>
      <c r="B780">
        <v>18.6401296058669</v>
      </c>
      <c r="C780">
        <v>2438.94166744236</v>
      </c>
      <c r="D780">
        <v>0.422586097559353</v>
      </c>
      <c r="E780">
        <v>198.317172666206</v>
      </c>
      <c r="F780">
        <v>14.5035774667186</v>
      </c>
      <c r="G780">
        <v>2202.07711346641</v>
      </c>
      <c r="H780">
        <v>0.73164604622918</v>
      </c>
      <c r="I780">
        <v>0.593875086634274</v>
      </c>
      <c r="J780">
        <v>24.696225275045</v>
      </c>
      <c r="K780">
        <v>2.85580122939788</v>
      </c>
    </row>
    <row r="781" spans="1:11">
      <c r="A781">
        <v>779</v>
      </c>
      <c r="B781">
        <v>18.6406037753825</v>
      </c>
      <c r="C781">
        <v>2438.99900291227</v>
      </c>
      <c r="D781">
        <v>0.422585407784813</v>
      </c>
      <c r="E781">
        <v>198.321187323732</v>
      </c>
      <c r="F781">
        <v>14.5032615701163</v>
      </c>
      <c r="G781">
        <v>2202.04475196002</v>
      </c>
      <c r="H781">
        <v>0.731654320091088</v>
      </c>
      <c r="I781">
        <v>0.593881801089498</v>
      </c>
      <c r="J781">
        <v>24.6963018355796</v>
      </c>
      <c r="K781">
        <v>2.85580122939788</v>
      </c>
    </row>
    <row r="782" spans="1:11">
      <c r="A782">
        <v>780</v>
      </c>
      <c r="B782">
        <v>18.6400931132466</v>
      </c>
      <c r="C782">
        <v>2438.93401780116</v>
      </c>
      <c r="D782">
        <v>0.422587073976933</v>
      </c>
      <c r="E782">
        <v>198.316655521517</v>
      </c>
      <c r="F782">
        <v>14.5036273924228</v>
      </c>
      <c r="G782">
        <v>2202.09358023016</v>
      </c>
      <c r="H782">
        <v>0.73164405612935</v>
      </c>
      <c r="I782">
        <v>0.5938734716195</v>
      </c>
      <c r="J782">
        <v>24.6962122491489</v>
      </c>
      <c r="K782">
        <v>2.85580122939788</v>
      </c>
    </row>
    <row r="783" spans="1:11">
      <c r="A783">
        <v>781</v>
      </c>
      <c r="B783">
        <v>18.6402683713433</v>
      </c>
      <c r="C783">
        <v>2438.97198701419</v>
      </c>
      <c r="D783">
        <v>0.422583420970999</v>
      </c>
      <c r="E783">
        <v>198.319137102101</v>
      </c>
      <c r="F783">
        <v>14.5034385726667</v>
      </c>
      <c r="G783">
        <v>2202.04671922905</v>
      </c>
      <c r="H783">
        <v>0.731649531339802</v>
      </c>
      <c r="I783">
        <v>0.593877914880499</v>
      </c>
      <c r="J783">
        <v>24.6962895682411</v>
      </c>
      <c r="K783">
        <v>2.85580122939788</v>
      </c>
    </row>
    <row r="784" spans="1:11">
      <c r="A784">
        <v>782</v>
      </c>
      <c r="B784">
        <v>18.63998477828</v>
      </c>
      <c r="C784">
        <v>2438.91646104878</v>
      </c>
      <c r="D784">
        <v>0.422586800457762</v>
      </c>
      <c r="E784">
        <v>198.315570601919</v>
      </c>
      <c r="F784">
        <v>14.5037337191467</v>
      </c>
      <c r="G784">
        <v>2202.10702704848</v>
      </c>
      <c r="H784">
        <v>0.731641801082156</v>
      </c>
      <c r="I784">
        <v>0.593871641592336</v>
      </c>
      <c r="J784">
        <v>24.6961678500582</v>
      </c>
      <c r="K784">
        <v>2.85580122939788</v>
      </c>
    </row>
    <row r="785" spans="1:11">
      <c r="A785">
        <v>783</v>
      </c>
      <c r="B785">
        <v>18.6401889177179</v>
      </c>
      <c r="C785">
        <v>2438.94497384883</v>
      </c>
      <c r="D785">
        <v>0.422589758505779</v>
      </c>
      <c r="E785">
        <v>198.317592402093</v>
      </c>
      <c r="F785">
        <v>14.5034991294689</v>
      </c>
      <c r="G785">
        <v>2202.06402555507</v>
      </c>
      <c r="H785">
        <v>0.731645554202722</v>
      </c>
      <c r="I785">
        <v>0.593874687336315</v>
      </c>
      <c r="J785">
        <v>24.6962041411222</v>
      </c>
      <c r="K785">
        <v>2.85580122939788</v>
      </c>
    </row>
    <row r="786" spans="1:11">
      <c r="A786">
        <v>784</v>
      </c>
      <c r="B786">
        <v>18.6402373140416</v>
      </c>
      <c r="C786">
        <v>2438.94286169407</v>
      </c>
      <c r="D786">
        <v>0.422589399944749</v>
      </c>
      <c r="E786">
        <v>198.317530342808</v>
      </c>
      <c r="F786">
        <v>14.5035324188634</v>
      </c>
      <c r="G786">
        <v>2202.07876567666</v>
      </c>
      <c r="H786">
        <v>0.731645973809758</v>
      </c>
      <c r="I786">
        <v>0.593875027868535</v>
      </c>
      <c r="J786">
        <v>24.6961880409051</v>
      </c>
      <c r="K786">
        <v>2.85580122939788</v>
      </c>
    </row>
    <row r="787" spans="1:11">
      <c r="A787">
        <v>785</v>
      </c>
      <c r="B787">
        <v>18.6405806094965</v>
      </c>
      <c r="C787">
        <v>2438.96777793835</v>
      </c>
      <c r="D787">
        <v>0.422590577885544</v>
      </c>
      <c r="E787">
        <v>198.319357444745</v>
      </c>
      <c r="F787">
        <v>14.5033617423144</v>
      </c>
      <c r="G787">
        <v>2202.04339863846</v>
      </c>
      <c r="H787">
        <v>0.731648138375506</v>
      </c>
      <c r="I787">
        <v>0.593876784460661</v>
      </c>
      <c r="J787">
        <v>24.6962090126209</v>
      </c>
      <c r="K787">
        <v>2.85580122939788</v>
      </c>
    </row>
    <row r="788" spans="1:11">
      <c r="A788">
        <v>786</v>
      </c>
      <c r="B788">
        <v>18.6401210297379</v>
      </c>
      <c r="C788">
        <v>2438.93553865829</v>
      </c>
      <c r="D788">
        <v>0.422588622094662</v>
      </c>
      <c r="E788">
        <v>198.316934590508</v>
      </c>
      <c r="F788">
        <v>14.5035768164284</v>
      </c>
      <c r="G788">
        <v>2202.07876896943</v>
      </c>
      <c r="H788">
        <v>0.731645269229304</v>
      </c>
      <c r="I788">
        <v>0.593874456080991</v>
      </c>
      <c r="J788">
        <v>24.6961919156187</v>
      </c>
      <c r="K788">
        <v>2.85580122939788</v>
      </c>
    </row>
    <row r="789" spans="1:11">
      <c r="A789">
        <v>787</v>
      </c>
      <c r="B789">
        <v>18.6401274784344</v>
      </c>
      <c r="C789">
        <v>2438.94309736422</v>
      </c>
      <c r="D789">
        <v>0.422587990680241</v>
      </c>
      <c r="E789">
        <v>198.317397253282</v>
      </c>
      <c r="F789">
        <v>14.5035150521341</v>
      </c>
      <c r="G789">
        <v>2202.07155359029</v>
      </c>
      <c r="H789">
        <v>0.731647302305445</v>
      </c>
      <c r="I789">
        <v>0.59387610597358</v>
      </c>
      <c r="J789">
        <v>24.6962089159118</v>
      </c>
      <c r="K789">
        <v>2.85580122939788</v>
      </c>
    </row>
    <row r="790" spans="1:11">
      <c r="A790">
        <v>788</v>
      </c>
      <c r="B790">
        <v>18.6401763311053</v>
      </c>
      <c r="C790">
        <v>2438.93305863317</v>
      </c>
      <c r="D790">
        <v>0.422588936691111</v>
      </c>
      <c r="E790">
        <v>198.316919480437</v>
      </c>
      <c r="F790">
        <v>14.5035674415293</v>
      </c>
      <c r="G790">
        <v>2202.07749763234</v>
      </c>
      <c r="H790">
        <v>0.731645569671565</v>
      </c>
      <c r="I790">
        <v>0.59387469989902</v>
      </c>
      <c r="J790">
        <v>24.6961638589184</v>
      </c>
      <c r="K790">
        <v>2.85580122939788</v>
      </c>
    </row>
    <row r="791" spans="1:11">
      <c r="A791">
        <v>789</v>
      </c>
      <c r="B791">
        <v>18.6401696606482</v>
      </c>
      <c r="C791">
        <v>2438.93692107279</v>
      </c>
      <c r="D791">
        <v>0.422588501121081</v>
      </c>
      <c r="E791">
        <v>198.31706936741</v>
      </c>
      <c r="F791">
        <v>14.5035427527688</v>
      </c>
      <c r="G791">
        <v>2202.06297043417</v>
      </c>
      <c r="H791">
        <v>0.731644856655784</v>
      </c>
      <c r="I791">
        <v>0.593874121258595</v>
      </c>
      <c r="J791">
        <v>24.6961877217946</v>
      </c>
      <c r="K791">
        <v>2.85580122939788</v>
      </c>
    </row>
    <row r="792" spans="1:11">
      <c r="A792">
        <v>790</v>
      </c>
      <c r="B792">
        <v>18.6402424755269</v>
      </c>
      <c r="C792">
        <v>2438.94622335596</v>
      </c>
      <c r="D792">
        <v>0.422589941761624</v>
      </c>
      <c r="E792">
        <v>198.317707157451</v>
      </c>
      <c r="F792">
        <v>14.5034966543228</v>
      </c>
      <c r="G792">
        <v>2202.06534661458</v>
      </c>
      <c r="H792">
        <v>0.731644918701822</v>
      </c>
      <c r="I792">
        <v>0.593874171610615</v>
      </c>
      <c r="J792">
        <v>24.6962007597988</v>
      </c>
      <c r="K792">
        <v>2.85580122939788</v>
      </c>
    </row>
    <row r="793" spans="1:11">
      <c r="A793">
        <v>791</v>
      </c>
      <c r="B793">
        <v>18.6406522176691</v>
      </c>
      <c r="C793">
        <v>2439.01510082009</v>
      </c>
      <c r="D793">
        <v>0.42259094003844</v>
      </c>
      <c r="E793">
        <v>198.322320595721</v>
      </c>
      <c r="F793">
        <v>14.5030786613678</v>
      </c>
      <c r="G793">
        <v>2201.99004973377</v>
      </c>
      <c r="H793">
        <v>0.731653173655109</v>
      </c>
      <c r="I793">
        <v>0.593880870699484</v>
      </c>
      <c r="J793">
        <v>24.6963267344899</v>
      </c>
      <c r="K793">
        <v>2.85580122939788</v>
      </c>
    </row>
    <row r="794" spans="1:11">
      <c r="A794">
        <v>792</v>
      </c>
      <c r="B794">
        <v>18.6402155546423</v>
      </c>
      <c r="C794">
        <v>2438.94737091369</v>
      </c>
      <c r="D794">
        <v>0.422590992022446</v>
      </c>
      <c r="E794">
        <v>198.31770670989</v>
      </c>
      <c r="F794">
        <v>14.5034716432656</v>
      </c>
      <c r="G794">
        <v>2202.06340962065</v>
      </c>
      <c r="H794">
        <v>0.731645488451377</v>
      </c>
      <c r="I794">
        <v>0.593874633977798</v>
      </c>
      <c r="J794">
        <v>24.6962137978634</v>
      </c>
      <c r="K794">
        <v>2.85580122939788</v>
      </c>
    </row>
    <row r="795" spans="1:11">
      <c r="A795">
        <v>793</v>
      </c>
      <c r="B795">
        <v>18.640131349014</v>
      </c>
      <c r="C795">
        <v>2438.97896651407</v>
      </c>
      <c r="D795">
        <v>0.422590028713793</v>
      </c>
      <c r="E795">
        <v>198.319621613634</v>
      </c>
      <c r="F795">
        <v>14.5032706756925</v>
      </c>
      <c r="G795">
        <v>2202.01304670424</v>
      </c>
      <c r="H795">
        <v>0.731650951892936</v>
      </c>
      <c r="I795">
        <v>0.593879067684529</v>
      </c>
      <c r="J795">
        <v>24.6963073635644</v>
      </c>
      <c r="K795">
        <v>2.85580122939788</v>
      </c>
    </row>
    <row r="796" spans="1:11">
      <c r="A796">
        <v>794</v>
      </c>
      <c r="B796">
        <v>18.6399902297698</v>
      </c>
      <c r="C796">
        <v>2438.92043894254</v>
      </c>
      <c r="D796">
        <v>0.422588063125126</v>
      </c>
      <c r="E796">
        <v>198.315894301038</v>
      </c>
      <c r="F796">
        <v>14.5036467800817</v>
      </c>
      <c r="G796">
        <v>2202.09023546317</v>
      </c>
      <c r="H796">
        <v>0.731645697863355</v>
      </c>
      <c r="I796">
        <v>0.593874803937882</v>
      </c>
      <c r="J796">
        <v>24.6961673501579</v>
      </c>
      <c r="K796">
        <v>2.85580122939788</v>
      </c>
    </row>
    <row r="797" spans="1:11">
      <c r="A797">
        <v>795</v>
      </c>
      <c r="B797">
        <v>18.6397704618963</v>
      </c>
      <c r="C797">
        <v>2438.87610528248</v>
      </c>
      <c r="D797">
        <v>0.422583731672161</v>
      </c>
      <c r="E797">
        <v>198.31302178691</v>
      </c>
      <c r="F797">
        <v>14.5039461699771</v>
      </c>
      <c r="G797">
        <v>2202.11331178051</v>
      </c>
      <c r="H797">
        <v>0.731639180430056</v>
      </c>
      <c r="I797">
        <v>0.593869514863449</v>
      </c>
      <c r="J797">
        <v>24.6960710006931</v>
      </c>
      <c r="K797">
        <v>2.85580122939788</v>
      </c>
    </row>
    <row r="798" spans="1:11">
      <c r="A798">
        <v>796</v>
      </c>
      <c r="B798">
        <v>18.6397023258213</v>
      </c>
      <c r="C798">
        <v>2438.885293707</v>
      </c>
      <c r="D798">
        <v>0.422587062931488</v>
      </c>
      <c r="E798">
        <v>198.313539002969</v>
      </c>
      <c r="F798">
        <v>14.5038547966603</v>
      </c>
      <c r="G798">
        <v>2202.11658501992</v>
      </c>
      <c r="H798">
        <v>0.731640431979572</v>
      </c>
      <c r="I798">
        <v>0.59387053053615</v>
      </c>
      <c r="J798">
        <v>24.6961028880396</v>
      </c>
      <c r="K798">
        <v>2.85580122939788</v>
      </c>
    </row>
    <row r="799" spans="1:11">
      <c r="A799">
        <v>797</v>
      </c>
      <c r="B799">
        <v>18.6392727790858</v>
      </c>
      <c r="C799">
        <v>2438.83891329141</v>
      </c>
      <c r="D799">
        <v>0.422585090882561</v>
      </c>
      <c r="E799">
        <v>198.310215435935</v>
      </c>
      <c r="F799">
        <v>14.50413939917</v>
      </c>
      <c r="G799">
        <v>2202.15921130148</v>
      </c>
      <c r="H799">
        <v>0.731636175701141</v>
      </c>
      <c r="I799">
        <v>0.593867076465865</v>
      </c>
      <c r="J799">
        <v>24.6960528832929</v>
      </c>
      <c r="K799">
        <v>2.85580122939788</v>
      </c>
    </row>
    <row r="800" spans="1:11">
      <c r="A800">
        <v>798</v>
      </c>
      <c r="B800">
        <v>18.639749307171</v>
      </c>
      <c r="C800">
        <v>2438.8835716828</v>
      </c>
      <c r="D800">
        <v>0.422587689097385</v>
      </c>
      <c r="E800">
        <v>198.313434396346</v>
      </c>
      <c r="F800">
        <v>14.5038647944237</v>
      </c>
      <c r="G800">
        <v>2202.1282322914</v>
      </c>
      <c r="H800">
        <v>0.731641554841513</v>
      </c>
      <c r="I800">
        <v>0.593871441780356</v>
      </c>
      <c r="J800">
        <v>24.6960977343131</v>
      </c>
      <c r="K800">
        <v>2.85580122939788</v>
      </c>
    </row>
    <row r="801" spans="1:11">
      <c r="A801">
        <v>799</v>
      </c>
      <c r="B801">
        <v>18.6399562998651</v>
      </c>
      <c r="C801">
        <v>2438.92059019896</v>
      </c>
      <c r="D801">
        <v>0.422587048846302</v>
      </c>
      <c r="E801">
        <v>198.315809964158</v>
      </c>
      <c r="F801">
        <v>14.5036785003584</v>
      </c>
      <c r="G801">
        <v>2202.08430224308</v>
      </c>
      <c r="H801">
        <v>0.731645721297458</v>
      </c>
      <c r="I801">
        <v>0.593874822952375</v>
      </c>
      <c r="J801">
        <v>24.6961834680663</v>
      </c>
      <c r="K801">
        <v>2.85580122939788</v>
      </c>
    </row>
    <row r="802" spans="1:11">
      <c r="A802">
        <v>800</v>
      </c>
      <c r="B802">
        <v>18.639971923154</v>
      </c>
      <c r="C802">
        <v>2438.90752892805</v>
      </c>
      <c r="D802">
        <v>0.422588593793878</v>
      </c>
      <c r="E802">
        <v>198.314965077635</v>
      </c>
      <c r="F802">
        <v>14.5037675284842</v>
      </c>
      <c r="G802">
        <v>2202.10150230369</v>
      </c>
      <c r="H802">
        <v>0.731641758136515</v>
      </c>
      <c r="I802">
        <v>0.593871606746447</v>
      </c>
      <c r="J802">
        <v>24.6961547269894</v>
      </c>
      <c r="K802">
        <v>2.85580122939788</v>
      </c>
    </row>
    <row r="803" spans="1:11">
      <c r="A803">
        <v>801</v>
      </c>
      <c r="B803">
        <v>18.6403453683505</v>
      </c>
      <c r="C803">
        <v>2438.96281019292</v>
      </c>
      <c r="D803">
        <v>0.422588102153549</v>
      </c>
      <c r="E803">
        <v>198.318654475646</v>
      </c>
      <c r="F803">
        <v>14.5033829093508</v>
      </c>
      <c r="G803">
        <v>2202.03866624508</v>
      </c>
      <c r="H803">
        <v>0.731653292097944</v>
      </c>
      <c r="I803">
        <v>0.593880966850574</v>
      </c>
      <c r="J803">
        <v>24.6962536555879</v>
      </c>
      <c r="K803">
        <v>2.85580122939788</v>
      </c>
    </row>
    <row r="804" spans="1:11">
      <c r="A804">
        <v>802</v>
      </c>
      <c r="B804">
        <v>18.639818109672</v>
      </c>
      <c r="C804">
        <v>2438.90670529461</v>
      </c>
      <c r="D804">
        <v>0.422586200744462</v>
      </c>
      <c r="E804">
        <v>198.314704916863</v>
      </c>
      <c r="F804">
        <v>14.503776159294</v>
      </c>
      <c r="G804">
        <v>2202.09387347794</v>
      </c>
      <c r="H804">
        <v>0.731643221002565</v>
      </c>
      <c r="I804">
        <v>0.593872793895846</v>
      </c>
      <c r="J804">
        <v>24.6961834755505</v>
      </c>
      <c r="K804">
        <v>2.85580122939788</v>
      </c>
    </row>
    <row r="805" spans="1:11">
      <c r="A805">
        <v>803</v>
      </c>
      <c r="B805">
        <v>18.6400615462095</v>
      </c>
      <c r="C805">
        <v>2438.93932241676</v>
      </c>
      <c r="D805">
        <v>0.422587181222079</v>
      </c>
      <c r="E805">
        <v>198.317064052348</v>
      </c>
      <c r="F805">
        <v>14.5035635095507</v>
      </c>
      <c r="G805">
        <v>2202.06811501187</v>
      </c>
      <c r="H805">
        <v>0.731648632393641</v>
      </c>
      <c r="I805">
        <v>0.593877185379699</v>
      </c>
      <c r="J805">
        <v>24.6962181241256</v>
      </c>
      <c r="K805">
        <v>2.85580122939788</v>
      </c>
    </row>
    <row r="806" spans="1:11">
      <c r="A806">
        <v>804</v>
      </c>
      <c r="B806">
        <v>18.6401638204153</v>
      </c>
      <c r="C806">
        <v>2438.93857177986</v>
      </c>
      <c r="D806">
        <v>0.422587411232778</v>
      </c>
      <c r="E806">
        <v>198.317059589012</v>
      </c>
      <c r="F806">
        <v>14.5035911421934</v>
      </c>
      <c r="G806">
        <v>2202.07881956268</v>
      </c>
      <c r="H806">
        <v>0.731647993487461</v>
      </c>
      <c r="I806">
        <v>0.593876666895686</v>
      </c>
      <c r="J806">
        <v>24.6962091876691</v>
      </c>
      <c r="K806">
        <v>2.85580122939788</v>
      </c>
    </row>
    <row r="807" spans="1:11">
      <c r="A807">
        <v>805</v>
      </c>
      <c r="B807">
        <v>18.6400661246368</v>
      </c>
      <c r="C807">
        <v>2438.9398101452</v>
      </c>
      <c r="D807">
        <v>0.422585643292922</v>
      </c>
      <c r="E807">
        <v>198.317035442458</v>
      </c>
      <c r="F807">
        <v>14.5035588879164</v>
      </c>
      <c r="G807">
        <v>2202.04488302951</v>
      </c>
      <c r="H807">
        <v>0.731648151816706</v>
      </c>
      <c r="I807">
        <v>0.593876795364596</v>
      </c>
      <c r="J807">
        <v>24.6962277318107</v>
      </c>
      <c r="K807">
        <v>2.85580122939788</v>
      </c>
    </row>
    <row r="808" spans="1:11">
      <c r="A808">
        <v>806</v>
      </c>
      <c r="B808">
        <v>18.6400379954787</v>
      </c>
      <c r="C808">
        <v>2438.92371739186</v>
      </c>
      <c r="D808">
        <v>0.422587352648019</v>
      </c>
      <c r="E808">
        <v>198.316092090466</v>
      </c>
      <c r="F808">
        <v>14.5036682855859</v>
      </c>
      <c r="G808">
        <v>2202.08030008595</v>
      </c>
      <c r="H808">
        <v>0.731644648651337</v>
      </c>
      <c r="I808">
        <v>0.593873952467398</v>
      </c>
      <c r="J808">
        <v>24.6961777952238</v>
      </c>
      <c r="K808">
        <v>2.85580122939788</v>
      </c>
    </row>
    <row r="809" spans="1:11">
      <c r="A809">
        <v>807</v>
      </c>
      <c r="B809">
        <v>18.6394105662656</v>
      </c>
      <c r="C809">
        <v>2438.85822003511</v>
      </c>
      <c r="D809">
        <v>0.42258999998975</v>
      </c>
      <c r="E809">
        <v>198.311648699089</v>
      </c>
      <c r="F809">
        <v>14.5040175371883</v>
      </c>
      <c r="G809">
        <v>2202.14992847147</v>
      </c>
      <c r="H809">
        <v>0.731636596971783</v>
      </c>
      <c r="I809">
        <v>0.593867418336024</v>
      </c>
      <c r="J809">
        <v>24.6960716497106</v>
      </c>
      <c r="K809">
        <v>2.85580122939788</v>
      </c>
    </row>
    <row r="810" spans="1:11">
      <c r="A810">
        <v>808</v>
      </c>
      <c r="B810">
        <v>18.6400121705354</v>
      </c>
      <c r="C810">
        <v>2438.93647511121</v>
      </c>
      <c r="D810">
        <v>0.422586738769801</v>
      </c>
      <c r="E810">
        <v>198.3168377057</v>
      </c>
      <c r="F810">
        <v>14.5035927512567</v>
      </c>
      <c r="G810">
        <v>2202.06491560851</v>
      </c>
      <c r="H810">
        <v>0.731646490606062</v>
      </c>
      <c r="I810">
        <v>0.593875447254713</v>
      </c>
      <c r="J810">
        <v>24.6962179557908</v>
      </c>
      <c r="K810">
        <v>2.85580122939788</v>
      </c>
    </row>
    <row r="811" spans="1:11">
      <c r="A811">
        <v>809</v>
      </c>
      <c r="B811">
        <v>18.6399501101182</v>
      </c>
      <c r="C811">
        <v>2438.93705539534</v>
      </c>
      <c r="D811">
        <v>0.422581732000242</v>
      </c>
      <c r="E811">
        <v>198.316832340969</v>
      </c>
      <c r="F811">
        <v>14.5036019239911</v>
      </c>
      <c r="G811">
        <v>2202.07241916332</v>
      </c>
      <c r="H811">
        <v>0.731655170454344</v>
      </c>
      <c r="I811">
        <v>0.593882491208805</v>
      </c>
      <c r="J811">
        <v>24.6962254661521</v>
      </c>
      <c r="K811">
        <v>2.85580122939788</v>
      </c>
    </row>
    <row r="812" spans="1:11">
      <c r="A812">
        <v>810</v>
      </c>
      <c r="B812">
        <v>18.6400215493322</v>
      </c>
      <c r="C812">
        <v>2438.93286835321</v>
      </c>
      <c r="D812">
        <v>0.42258932058198</v>
      </c>
      <c r="E812">
        <v>198.316611064216</v>
      </c>
      <c r="F812">
        <v>14.5035822804309</v>
      </c>
      <c r="G812">
        <v>2202.07815257396</v>
      </c>
      <c r="H812">
        <v>0.731647644716362</v>
      </c>
      <c r="I812">
        <v>0.59387638386013</v>
      </c>
      <c r="J812">
        <v>24.6962099506243</v>
      </c>
      <c r="K812">
        <v>2.85580122939788</v>
      </c>
    </row>
    <row r="813" spans="1:11">
      <c r="A813">
        <v>811</v>
      </c>
      <c r="B813">
        <v>18.639206614804</v>
      </c>
      <c r="C813">
        <v>2438.83037933355</v>
      </c>
      <c r="D813">
        <v>0.422585884653107</v>
      </c>
      <c r="E813">
        <v>198.309729083503</v>
      </c>
      <c r="F813">
        <v>14.5042007960133</v>
      </c>
      <c r="G813">
        <v>2202.15727649538</v>
      </c>
      <c r="H813">
        <v>0.731633376861466</v>
      </c>
      <c r="I813">
        <v>0.593864805129461</v>
      </c>
      <c r="J813">
        <v>24.6960252108654</v>
      </c>
      <c r="K813">
        <v>2.85580122939788</v>
      </c>
    </row>
    <row r="814" spans="1:11">
      <c r="A814">
        <v>812</v>
      </c>
      <c r="B814">
        <v>18.6398794257682</v>
      </c>
      <c r="C814">
        <v>2438.91224086779</v>
      </c>
      <c r="D814">
        <v>0.422587518151304</v>
      </c>
      <c r="E814">
        <v>198.315229698522</v>
      </c>
      <c r="F814">
        <v>14.5037285353393</v>
      </c>
      <c r="G814">
        <v>2202.09853418648</v>
      </c>
      <c r="H814">
        <v>0.73164435404666</v>
      </c>
      <c r="I814">
        <v>0.593873713395956</v>
      </c>
      <c r="J814">
        <v>24.6961719490205</v>
      </c>
      <c r="K814">
        <v>2.85580122939788</v>
      </c>
    </row>
    <row r="815" spans="1:11">
      <c r="A815">
        <v>813</v>
      </c>
      <c r="B815">
        <v>18.6400940522394</v>
      </c>
      <c r="C815">
        <v>2438.9396580091</v>
      </c>
      <c r="D815">
        <v>0.422586694262291</v>
      </c>
      <c r="E815">
        <v>198.317094090293</v>
      </c>
      <c r="F815">
        <v>14.5035680017803</v>
      </c>
      <c r="G815">
        <v>2202.06862651474</v>
      </c>
      <c r="H815">
        <v>0.731648663205034</v>
      </c>
      <c r="I815">
        <v>0.593877210385446</v>
      </c>
      <c r="J815">
        <v>24.6962163722032</v>
      </c>
      <c r="K815">
        <v>2.85580122939788</v>
      </c>
    </row>
    <row r="816" spans="1:11">
      <c r="A816">
        <v>814</v>
      </c>
      <c r="B816">
        <v>18.6401129823062</v>
      </c>
      <c r="C816">
        <v>2438.93856755475</v>
      </c>
      <c r="D816">
        <v>0.422586701925034</v>
      </c>
      <c r="E816">
        <v>198.317135244252</v>
      </c>
      <c r="F816">
        <v>14.5035851818191</v>
      </c>
      <c r="G816">
        <v>2202.07982103785</v>
      </c>
      <c r="H816">
        <v>0.731648479271396</v>
      </c>
      <c r="I816">
        <v>0.593877061123076</v>
      </c>
      <c r="J816">
        <v>24.6961980075608</v>
      </c>
      <c r="K816">
        <v>2.85580122939788</v>
      </c>
    </row>
    <row r="817" spans="1:11">
      <c r="A817">
        <v>815</v>
      </c>
      <c r="B817">
        <v>18.6401725171668</v>
      </c>
      <c r="C817">
        <v>2438.93476390795</v>
      </c>
      <c r="D817">
        <v>0.422586663936706</v>
      </c>
      <c r="E817">
        <v>198.316957737952</v>
      </c>
      <c r="F817">
        <v>14.5036124915152</v>
      </c>
      <c r="G817">
        <v>2202.08661693772</v>
      </c>
      <c r="H817">
        <v>0.731647863061641</v>
      </c>
      <c r="I817">
        <v>0.59387656105656</v>
      </c>
      <c r="J817">
        <v>24.6961786243541</v>
      </c>
      <c r="K817">
        <v>2.85580122939788</v>
      </c>
    </row>
    <row r="818" spans="1:11">
      <c r="A818">
        <v>816</v>
      </c>
      <c r="B818">
        <v>18.6403259269679</v>
      </c>
      <c r="C818">
        <v>2438.96182646605</v>
      </c>
      <c r="D818">
        <v>0.422587126755296</v>
      </c>
      <c r="E818">
        <v>198.318781164172</v>
      </c>
      <c r="F818">
        <v>14.5034365146042</v>
      </c>
      <c r="G818">
        <v>2202.0526572642</v>
      </c>
      <c r="H818">
        <v>0.731651540157852</v>
      </c>
      <c r="I818">
        <v>0.593879545106589</v>
      </c>
      <c r="J818">
        <v>24.6962276547787</v>
      </c>
      <c r="K818">
        <v>2.85580122939788</v>
      </c>
    </row>
    <row r="819" spans="1:11">
      <c r="A819">
        <v>817</v>
      </c>
      <c r="B819">
        <v>18.6403733395776</v>
      </c>
      <c r="C819">
        <v>2438.96666848323</v>
      </c>
      <c r="D819">
        <v>0.422587552669407</v>
      </c>
      <c r="E819">
        <v>198.31912741373</v>
      </c>
      <c r="F819">
        <v>14.5034074984796</v>
      </c>
      <c r="G819">
        <v>2202.04677407601</v>
      </c>
      <c r="H819">
        <v>0.731651677861918</v>
      </c>
      <c r="I819">
        <v>0.593879656854838</v>
      </c>
      <c r="J819">
        <v>24.6962335816662</v>
      </c>
      <c r="K819">
        <v>2.85580122939788</v>
      </c>
    </row>
    <row r="820" spans="1:11">
      <c r="A820">
        <v>818</v>
      </c>
      <c r="B820">
        <v>18.6405590269646</v>
      </c>
      <c r="C820">
        <v>2439.001383908</v>
      </c>
      <c r="D820">
        <v>0.422587470452812</v>
      </c>
      <c r="E820">
        <v>198.321436945593</v>
      </c>
      <c r="F820">
        <v>14.5031959961064</v>
      </c>
      <c r="G820">
        <v>2202.01052428986</v>
      </c>
      <c r="H820">
        <v>0.731656248640519</v>
      </c>
      <c r="I820">
        <v>0.593883366150654</v>
      </c>
      <c r="J820">
        <v>24.6962985962785</v>
      </c>
      <c r="K820">
        <v>2.85580122939788</v>
      </c>
    </row>
    <row r="821" spans="1:11">
      <c r="A821">
        <v>819</v>
      </c>
      <c r="B821">
        <v>18.6403406152306</v>
      </c>
      <c r="C821">
        <v>2438.96313224802</v>
      </c>
      <c r="D821">
        <v>0.422586942735196</v>
      </c>
      <c r="E821">
        <v>198.318874497628</v>
      </c>
      <c r="F821">
        <v>14.5034269283227</v>
      </c>
      <c r="G821">
        <v>2202.04878626945</v>
      </c>
      <c r="H821">
        <v>0.731651634368369</v>
      </c>
      <c r="I821">
        <v>0.593879621559225</v>
      </c>
      <c r="J821">
        <v>24.6962294773225</v>
      </c>
      <c r="K821">
        <v>2.85580122939788</v>
      </c>
    </row>
    <row r="822" spans="1:11">
      <c r="A822">
        <v>820</v>
      </c>
      <c r="B822">
        <v>18.6403370722324</v>
      </c>
      <c r="C822">
        <v>2438.95929766047</v>
      </c>
      <c r="D822">
        <v>0.422588268057029</v>
      </c>
      <c r="E822">
        <v>198.318723750122</v>
      </c>
      <c r="F822">
        <v>14.5034234829253</v>
      </c>
      <c r="G822">
        <v>2202.04906116329</v>
      </c>
      <c r="H822">
        <v>0.731651317732818</v>
      </c>
      <c r="I822">
        <v>0.593879364602443</v>
      </c>
      <c r="J822">
        <v>24.6962077262373</v>
      </c>
      <c r="K822">
        <v>2.85580122939788</v>
      </c>
    </row>
    <row r="823" spans="1:11">
      <c r="A823">
        <v>821</v>
      </c>
      <c r="B823">
        <v>18.6402923420003</v>
      </c>
      <c r="C823">
        <v>2438.96137478105</v>
      </c>
      <c r="D823">
        <v>0.422587512632274</v>
      </c>
      <c r="E823">
        <v>198.318712434352</v>
      </c>
      <c r="F823">
        <v>14.5034309120727</v>
      </c>
      <c r="G823">
        <v>2202.05341727962</v>
      </c>
      <c r="H823">
        <v>0.731651612349289</v>
      </c>
      <c r="I823">
        <v>0.59387960369309</v>
      </c>
      <c r="J823">
        <v>24.6962332620372</v>
      </c>
      <c r="K823">
        <v>2.85580122939788</v>
      </c>
    </row>
    <row r="824" spans="1:11">
      <c r="A824">
        <v>822</v>
      </c>
      <c r="B824">
        <v>18.6400869523102</v>
      </c>
      <c r="C824">
        <v>2438.93527545478</v>
      </c>
      <c r="D824">
        <v>0.422584454934836</v>
      </c>
      <c r="E824">
        <v>198.316929857767</v>
      </c>
      <c r="F824">
        <v>14.5036020809069</v>
      </c>
      <c r="G824">
        <v>2202.0681784524</v>
      </c>
      <c r="H824">
        <v>0.731649191837143</v>
      </c>
      <c r="I824">
        <v>0.593877639383396</v>
      </c>
      <c r="J824">
        <v>24.6961910994129</v>
      </c>
      <c r="K824">
        <v>2.85580122939788</v>
      </c>
    </row>
    <row r="825" spans="1:11">
      <c r="A825">
        <v>823</v>
      </c>
      <c r="B825">
        <v>18.6400814679212</v>
      </c>
      <c r="C825">
        <v>2438.93570131434</v>
      </c>
      <c r="D825">
        <v>0.422584617978949</v>
      </c>
      <c r="E825">
        <v>198.316938753689</v>
      </c>
      <c r="F825">
        <v>14.5035934730231</v>
      </c>
      <c r="G825">
        <v>2202.06393072683</v>
      </c>
      <c r="H825">
        <v>0.731648783614563</v>
      </c>
      <c r="I825">
        <v>0.593877308096697</v>
      </c>
      <c r="J825">
        <v>24.6961946083549</v>
      </c>
      <c r="K825">
        <v>2.85580122939788</v>
      </c>
    </row>
    <row r="826" spans="1:11">
      <c r="A826">
        <v>824</v>
      </c>
      <c r="B826">
        <v>18.6402343215467</v>
      </c>
      <c r="C826">
        <v>2438.95358443929</v>
      </c>
      <c r="D826">
        <v>0.422584244256456</v>
      </c>
      <c r="E826">
        <v>198.318206885098</v>
      </c>
      <c r="F826">
        <v>14.5035064766095</v>
      </c>
      <c r="G826">
        <v>2202.05523841748</v>
      </c>
      <c r="H826">
        <v>0.731650946338226</v>
      </c>
      <c r="I826">
        <v>0.593879063202716</v>
      </c>
      <c r="J826">
        <v>24.696216397805</v>
      </c>
      <c r="K826">
        <v>2.85580122939788</v>
      </c>
    </row>
    <row r="827" spans="1:11">
      <c r="A827">
        <v>825</v>
      </c>
      <c r="B827">
        <v>18.6400894785886</v>
      </c>
      <c r="C827">
        <v>2438.93911467793</v>
      </c>
      <c r="D827">
        <v>0.422585084589083</v>
      </c>
      <c r="E827">
        <v>198.317122750847</v>
      </c>
      <c r="F827">
        <v>14.5035766106508</v>
      </c>
      <c r="G827">
        <v>2202.06444576052</v>
      </c>
      <c r="H827">
        <v>0.731649073857537</v>
      </c>
      <c r="I827">
        <v>0.59387754363719</v>
      </c>
      <c r="J827">
        <v>24.6962071340474</v>
      </c>
      <c r="K827">
        <v>2.85580122939788</v>
      </c>
    </row>
    <row r="828" spans="1:11">
      <c r="A828">
        <v>826</v>
      </c>
      <c r="B828">
        <v>18.6402951879506</v>
      </c>
      <c r="C828">
        <v>2438.95933149696</v>
      </c>
      <c r="D828">
        <v>0.422585970530853</v>
      </c>
      <c r="E828">
        <v>198.31860338288</v>
      </c>
      <c r="F828">
        <v>14.5034376071807</v>
      </c>
      <c r="G828">
        <v>2202.0433285097</v>
      </c>
      <c r="H828">
        <v>0.731651355261433</v>
      </c>
      <c r="I828">
        <v>0.593879395049851</v>
      </c>
      <c r="J828">
        <v>24.6962245182789</v>
      </c>
      <c r="K828">
        <v>2.85580122939788</v>
      </c>
    </row>
    <row r="829" spans="1:11">
      <c r="A829">
        <v>827</v>
      </c>
      <c r="B829">
        <v>18.6403676622874</v>
      </c>
      <c r="C829">
        <v>2438.97103026454</v>
      </c>
      <c r="D829">
        <v>0.42258603115471</v>
      </c>
      <c r="E829">
        <v>198.319385140348</v>
      </c>
      <c r="F829">
        <v>14.5033734274391</v>
      </c>
      <c r="G829">
        <v>2202.03034335487</v>
      </c>
      <c r="H829">
        <v>0.731652059856096</v>
      </c>
      <c r="I829">
        <v>0.593879966840078</v>
      </c>
      <c r="J829">
        <v>24.6962467366505</v>
      </c>
      <c r="K829">
        <v>2.85580122939788</v>
      </c>
    </row>
    <row r="830" spans="1:11">
      <c r="A830">
        <v>828</v>
      </c>
      <c r="B830">
        <v>18.6404774476833</v>
      </c>
      <c r="C830">
        <v>2438.97976309119</v>
      </c>
      <c r="D830">
        <v>0.422586642854989</v>
      </c>
      <c r="E830">
        <v>198.320003276572</v>
      </c>
      <c r="F830">
        <v>14.5033220391713</v>
      </c>
      <c r="G830">
        <v>2202.03082978306</v>
      </c>
      <c r="H830">
        <v>0.731653637458915</v>
      </c>
      <c r="I830">
        <v>0.593881247111428</v>
      </c>
      <c r="J830">
        <v>24.6962576460997</v>
      </c>
      <c r="K830">
        <v>2.85580122939788</v>
      </c>
    </row>
    <row r="831" spans="1:11">
      <c r="A831">
        <v>829</v>
      </c>
      <c r="B831">
        <v>18.6404179220251</v>
      </c>
      <c r="C831">
        <v>2438.97129157399</v>
      </c>
      <c r="D831">
        <v>0.42258672025798</v>
      </c>
      <c r="E831">
        <v>198.319459568621</v>
      </c>
      <c r="F831">
        <v>14.5033650920927</v>
      </c>
      <c r="G831">
        <v>2202.0396446394</v>
      </c>
      <c r="H831">
        <v>0.731652401489694</v>
      </c>
      <c r="I831">
        <v>0.593880244091735</v>
      </c>
      <c r="J831">
        <v>24.6962381443061</v>
      </c>
      <c r="K831">
        <v>2.85580122939788</v>
      </c>
    </row>
    <row r="832" spans="1:11">
      <c r="A832">
        <v>830</v>
      </c>
      <c r="B832">
        <v>18.6404187637176</v>
      </c>
      <c r="C832">
        <v>2438.97615862315</v>
      </c>
      <c r="D832">
        <v>0.422585224224301</v>
      </c>
      <c r="E832">
        <v>198.319765224782</v>
      </c>
      <c r="F832">
        <v>14.5033329290976</v>
      </c>
      <c r="G832">
        <v>2202.0244055793</v>
      </c>
      <c r="H832">
        <v>0.73165364383682</v>
      </c>
      <c r="I832">
        <v>0.593881252281871</v>
      </c>
      <c r="J832">
        <v>24.6962499356185</v>
      </c>
      <c r="K832">
        <v>2.85580122939788</v>
      </c>
    </row>
    <row r="833" spans="1:11">
      <c r="A833">
        <v>831</v>
      </c>
      <c r="B833">
        <v>18.6404919506588</v>
      </c>
      <c r="C833">
        <v>2438.98242834651</v>
      </c>
      <c r="D833">
        <v>0.422586085068717</v>
      </c>
      <c r="E833">
        <v>198.320201099118</v>
      </c>
      <c r="F833">
        <v>14.5032820809567</v>
      </c>
      <c r="G833">
        <v>2202.01643983333</v>
      </c>
      <c r="H833">
        <v>0.731654078466653</v>
      </c>
      <c r="I833">
        <v>0.593881604992286</v>
      </c>
      <c r="J833">
        <v>24.6962581866127</v>
      </c>
      <c r="K833">
        <v>2.85580122939788</v>
      </c>
    </row>
    <row r="834" spans="1:11">
      <c r="A834">
        <v>832</v>
      </c>
      <c r="B834">
        <v>18.6405088096653</v>
      </c>
      <c r="C834">
        <v>2438.99212057796</v>
      </c>
      <c r="D834">
        <v>0.422582275436945</v>
      </c>
      <c r="E834">
        <v>198.320812445377</v>
      </c>
      <c r="F834">
        <v>14.5032433313047</v>
      </c>
      <c r="G834">
        <v>2202.00965929245</v>
      </c>
      <c r="H834">
        <v>0.731659752214047</v>
      </c>
      <c r="I834">
        <v>0.59388620939722</v>
      </c>
      <c r="J834">
        <v>24.696280845097</v>
      </c>
      <c r="K834">
        <v>2.85580122939788</v>
      </c>
    </row>
    <row r="835" spans="1:11">
      <c r="A835">
        <v>833</v>
      </c>
      <c r="B835">
        <v>18.6405362521928</v>
      </c>
      <c r="C835">
        <v>2438.99468868597</v>
      </c>
      <c r="D835">
        <v>0.422581577391114</v>
      </c>
      <c r="E835">
        <v>198.320975540843</v>
      </c>
      <c r="F835">
        <v>14.503232918107</v>
      </c>
      <c r="G835">
        <v>2202.0045267566</v>
      </c>
      <c r="H835">
        <v>0.731660192704216</v>
      </c>
      <c r="I835">
        <v>0.593886566865042</v>
      </c>
      <c r="J835">
        <v>24.6962860090727</v>
      </c>
      <c r="K835">
        <v>2.85580122939788</v>
      </c>
    </row>
    <row r="836" spans="1:11">
      <c r="A836">
        <v>834</v>
      </c>
      <c r="B836">
        <v>18.6400590779691</v>
      </c>
      <c r="C836">
        <v>2438.93917714253</v>
      </c>
      <c r="D836">
        <v>0.422581835710856</v>
      </c>
      <c r="E836">
        <v>198.317256054139</v>
      </c>
      <c r="F836">
        <v>14.5035490142846</v>
      </c>
      <c r="G836">
        <v>2202.0571599753</v>
      </c>
      <c r="H836">
        <v>0.731652882928078</v>
      </c>
      <c r="I836">
        <v>0.593880634800346</v>
      </c>
      <c r="J836">
        <v>24.6961870026298</v>
      </c>
      <c r="K836">
        <v>2.85580122939788</v>
      </c>
    </row>
    <row r="837" spans="1:11">
      <c r="A837">
        <v>835</v>
      </c>
      <c r="B837">
        <v>18.640080198014</v>
      </c>
      <c r="C837">
        <v>2438.9448685831</v>
      </c>
      <c r="D837">
        <v>0.422581682961812</v>
      </c>
      <c r="E837">
        <v>198.317630718672</v>
      </c>
      <c r="F837">
        <v>14.5035133273947</v>
      </c>
      <c r="G837">
        <v>2202.05154789786</v>
      </c>
      <c r="H837">
        <v>0.731653973378357</v>
      </c>
      <c r="I837">
        <v>0.593881519728115</v>
      </c>
      <c r="J837">
        <v>24.6961984919122</v>
      </c>
      <c r="K837">
        <v>2.85580122939788</v>
      </c>
    </row>
    <row r="838" spans="1:11">
      <c r="A838">
        <v>836</v>
      </c>
      <c r="B838">
        <v>18.6400407234428</v>
      </c>
      <c r="C838">
        <v>2438.93018447339</v>
      </c>
      <c r="D838">
        <v>0.422581917309163</v>
      </c>
      <c r="E838">
        <v>198.31668267174</v>
      </c>
      <c r="F838">
        <v>14.5036103653889</v>
      </c>
      <c r="G838">
        <v>2202.06899957862</v>
      </c>
      <c r="H838">
        <v>0.731651192257129</v>
      </c>
      <c r="I838">
        <v>0.593879262779956</v>
      </c>
      <c r="J838">
        <v>24.6961661917476</v>
      </c>
      <c r="K838">
        <v>2.85580122939788</v>
      </c>
    </row>
    <row r="839" spans="1:11">
      <c r="A839">
        <v>837</v>
      </c>
      <c r="B839">
        <v>18.6402009662112</v>
      </c>
      <c r="C839">
        <v>2438.95604315863</v>
      </c>
      <c r="D839">
        <v>0.422582119414096</v>
      </c>
      <c r="E839">
        <v>198.318459373114</v>
      </c>
      <c r="F839">
        <v>14.5034478150716</v>
      </c>
      <c r="G839">
        <v>2202.04615750111</v>
      </c>
      <c r="H839">
        <v>0.731655662590784</v>
      </c>
      <c r="I839">
        <v>0.593882890569431</v>
      </c>
      <c r="J839">
        <v>24.6962070906785</v>
      </c>
      <c r="K839">
        <v>2.85580122939788</v>
      </c>
    </row>
    <row r="840" spans="1:11">
      <c r="A840">
        <v>838</v>
      </c>
      <c r="B840">
        <v>18.6400772957506</v>
      </c>
      <c r="C840">
        <v>2438.94404508417</v>
      </c>
      <c r="D840">
        <v>0.422580144968639</v>
      </c>
      <c r="E840">
        <v>198.317485792658</v>
      </c>
      <c r="F840">
        <v>14.5035452482458</v>
      </c>
      <c r="G840">
        <v>2202.05782820517</v>
      </c>
      <c r="H840">
        <v>0.731654421241498</v>
      </c>
      <c r="I840">
        <v>0.593881883182931</v>
      </c>
      <c r="J840">
        <v>24.6962096546399</v>
      </c>
      <c r="K840">
        <v>2.85580122939788</v>
      </c>
    </row>
    <row r="841" spans="1:11">
      <c r="A841">
        <v>839</v>
      </c>
      <c r="B841">
        <v>18.6400848737368</v>
      </c>
      <c r="C841">
        <v>2438.94151345326</v>
      </c>
      <c r="D841">
        <v>0.42258096720399</v>
      </c>
      <c r="E841">
        <v>198.317438800387</v>
      </c>
      <c r="F841">
        <v>14.5035445609453</v>
      </c>
      <c r="G841">
        <v>2202.05238905976</v>
      </c>
      <c r="H841">
        <v>0.731652907721047</v>
      </c>
      <c r="I841">
        <v>0.59388065491666</v>
      </c>
      <c r="J841">
        <v>24.6961869634331</v>
      </c>
      <c r="K841">
        <v>2.85580122939788</v>
      </c>
    </row>
    <row r="842" spans="1:11">
      <c r="A842">
        <v>840</v>
      </c>
      <c r="B842">
        <v>18.6401327926785</v>
      </c>
      <c r="C842">
        <v>2438.95261231607</v>
      </c>
      <c r="D842">
        <v>0.422582523410498</v>
      </c>
      <c r="E842">
        <v>198.318174883943</v>
      </c>
      <c r="F842">
        <v>14.5034579973862</v>
      </c>
      <c r="G842">
        <v>2202.04760218961</v>
      </c>
      <c r="H842">
        <v>0.731655201322009</v>
      </c>
      <c r="I842">
        <v>0.593882516237728</v>
      </c>
      <c r="J842">
        <v>24.6962091706691</v>
      </c>
      <c r="K842">
        <v>2.85580122939788</v>
      </c>
    </row>
    <row r="843" spans="1:11">
      <c r="A843">
        <v>841</v>
      </c>
      <c r="B843">
        <v>18.6400396939944</v>
      </c>
      <c r="C843">
        <v>2438.93597607632</v>
      </c>
      <c r="D843">
        <v>0.422581916097854</v>
      </c>
      <c r="E843">
        <v>198.317047587007</v>
      </c>
      <c r="F843">
        <v>14.5035622949243</v>
      </c>
      <c r="G843">
        <v>2202.06318653635</v>
      </c>
      <c r="H843">
        <v>0.73165335543577</v>
      </c>
      <c r="I843">
        <v>0.593881018257557</v>
      </c>
      <c r="J843">
        <v>24.6961804708095</v>
      </c>
      <c r="K843">
        <v>2.85580122939788</v>
      </c>
    </row>
    <row r="844" spans="1:11">
      <c r="A844">
        <v>842</v>
      </c>
      <c r="B844">
        <v>18.6400132031936</v>
      </c>
      <c r="C844">
        <v>2438.94299332749</v>
      </c>
      <c r="D844">
        <v>0.422581549476177</v>
      </c>
      <c r="E844">
        <v>198.31746528785</v>
      </c>
      <c r="F844">
        <v>14.5035288920228</v>
      </c>
      <c r="G844">
        <v>2202.05723806244</v>
      </c>
      <c r="H844">
        <v>0.731653386617409</v>
      </c>
      <c r="I844">
        <v>0.593881043555266</v>
      </c>
      <c r="J844">
        <v>24.6962016219757</v>
      </c>
      <c r="K844">
        <v>2.85580122939788</v>
      </c>
    </row>
    <row r="845" spans="1:11">
      <c r="A845">
        <v>843</v>
      </c>
      <c r="B845">
        <v>18.6399580149932</v>
      </c>
      <c r="C845">
        <v>2438.93368196615</v>
      </c>
      <c r="D845">
        <v>0.422581716910105</v>
      </c>
      <c r="E845">
        <v>198.316889783845</v>
      </c>
      <c r="F845">
        <v>14.5035877393921</v>
      </c>
      <c r="G845">
        <v>2202.06952826182</v>
      </c>
      <c r="H845">
        <v>0.731651942947924</v>
      </c>
      <c r="I845">
        <v>0.593879871982651</v>
      </c>
      <c r="J845">
        <v>24.6961781358819</v>
      </c>
      <c r="K845">
        <v>2.85580122939788</v>
      </c>
    </row>
    <row r="846" spans="1:11">
      <c r="A846">
        <v>844</v>
      </c>
      <c r="B846">
        <v>18.6397257661261</v>
      </c>
      <c r="C846">
        <v>2438.90814678967</v>
      </c>
      <c r="D846">
        <v>0.42258158296537</v>
      </c>
      <c r="E846">
        <v>198.315050150993</v>
      </c>
      <c r="F846">
        <v>14.5037262908821</v>
      </c>
      <c r="G846">
        <v>2202.0806391601</v>
      </c>
      <c r="H846">
        <v>0.731648622141376</v>
      </c>
      <c r="I846">
        <v>0.593877177060197</v>
      </c>
      <c r="J846">
        <v>24.6961514140853</v>
      </c>
      <c r="K846">
        <v>2.85580122939788</v>
      </c>
    </row>
    <row r="847" spans="1:11">
      <c r="A847">
        <v>845</v>
      </c>
      <c r="B847">
        <v>18.6400718918304</v>
      </c>
      <c r="C847">
        <v>2438.93897570425</v>
      </c>
      <c r="D847">
        <v>0.422581545347251</v>
      </c>
      <c r="E847">
        <v>198.317276106089</v>
      </c>
      <c r="F847">
        <v>14.50355682278</v>
      </c>
      <c r="G847">
        <v>2202.06417350741</v>
      </c>
      <c r="H847">
        <v>0.731652747393119</v>
      </c>
      <c r="I847">
        <v>0.593880524811923</v>
      </c>
      <c r="J847">
        <v>24.6961814792365</v>
      </c>
      <c r="K847">
        <v>2.85580122939788</v>
      </c>
    </row>
    <row r="848" spans="1:11">
      <c r="A848">
        <v>846</v>
      </c>
      <c r="B848">
        <v>18.6399062318634</v>
      </c>
      <c r="C848">
        <v>2438.93366279037</v>
      </c>
      <c r="D848">
        <v>0.422581809872802</v>
      </c>
      <c r="E848">
        <v>198.31689690133</v>
      </c>
      <c r="F848">
        <v>14.5035563688533</v>
      </c>
      <c r="G848">
        <v>2202.06106606331</v>
      </c>
      <c r="H848">
        <v>0.731653525031</v>
      </c>
      <c r="I848">
        <v>0.593881155884293</v>
      </c>
      <c r="J848">
        <v>24.6961775871162</v>
      </c>
      <c r="K848">
        <v>2.85580122939788</v>
      </c>
    </row>
    <row r="849" spans="1:11">
      <c r="A849">
        <v>847</v>
      </c>
      <c r="B849">
        <v>18.6399052190867</v>
      </c>
      <c r="C849">
        <v>2438.92423265297</v>
      </c>
      <c r="D849">
        <v>0.422581439047844</v>
      </c>
      <c r="E849">
        <v>198.316208626928</v>
      </c>
      <c r="F849">
        <v>14.5036429928639</v>
      </c>
      <c r="G849">
        <v>2202.07711297486</v>
      </c>
      <c r="H849">
        <v>0.731651095398824</v>
      </c>
      <c r="I849">
        <v>0.59387918417743</v>
      </c>
      <c r="J849">
        <v>24.6961676045468</v>
      </c>
      <c r="K849">
        <v>2.85580122939788</v>
      </c>
    </row>
    <row r="850" spans="1:11">
      <c r="A850">
        <v>848</v>
      </c>
      <c r="B850">
        <v>18.6401220777119</v>
      </c>
      <c r="C850">
        <v>2438.96252236681</v>
      </c>
      <c r="D850">
        <v>0.422581759437306</v>
      </c>
      <c r="E850">
        <v>198.318790193717</v>
      </c>
      <c r="F850">
        <v>14.5034095895635</v>
      </c>
      <c r="G850">
        <v>2202.03352185306</v>
      </c>
      <c r="H850">
        <v>0.731655604857303</v>
      </c>
      <c r="I850">
        <v>0.593882843707375</v>
      </c>
      <c r="J850">
        <v>24.6962355498129</v>
      </c>
      <c r="K850">
        <v>2.85580122939788</v>
      </c>
    </row>
    <row r="851" spans="1:11">
      <c r="A851">
        <v>849</v>
      </c>
      <c r="B851">
        <v>18.6400972406201</v>
      </c>
      <c r="C851">
        <v>2438.9574228954</v>
      </c>
      <c r="D851">
        <v>0.422581782965816</v>
      </c>
      <c r="E851">
        <v>198.31843956065</v>
      </c>
      <c r="F851">
        <v>14.5034361486301</v>
      </c>
      <c r="G851">
        <v>2202.03966811819</v>
      </c>
      <c r="H851">
        <v>0.731655305533204</v>
      </c>
      <c r="I851">
        <v>0.593882600800583</v>
      </c>
      <c r="J851">
        <v>24.6962273862504</v>
      </c>
      <c r="K851">
        <v>2.85580122939788</v>
      </c>
    </row>
    <row r="852" spans="1:11">
      <c r="A852">
        <v>850</v>
      </c>
      <c r="B852">
        <v>18.6401037818722</v>
      </c>
      <c r="C852">
        <v>2438.96117004917</v>
      </c>
      <c r="D852">
        <v>0.422580574047341</v>
      </c>
      <c r="E852">
        <v>198.318692452891</v>
      </c>
      <c r="F852">
        <v>14.5034327432042</v>
      </c>
      <c r="G852">
        <v>2202.04419595292</v>
      </c>
      <c r="H852">
        <v>0.731655974014062</v>
      </c>
      <c r="I852">
        <v>0.59388314329178</v>
      </c>
      <c r="J852">
        <v>24.6962326500045</v>
      </c>
      <c r="K852">
        <v>2.85580122939788</v>
      </c>
    </row>
    <row r="853" spans="1:11">
      <c r="A853">
        <v>851</v>
      </c>
      <c r="B853">
        <v>18.6400388631069</v>
      </c>
      <c r="C853">
        <v>2438.94340678778</v>
      </c>
      <c r="D853">
        <v>0.422581253615109</v>
      </c>
      <c r="E853">
        <v>198.317521709374</v>
      </c>
      <c r="F853">
        <v>14.5035324322673</v>
      </c>
      <c r="G853">
        <v>2202.05643819925</v>
      </c>
      <c r="H853">
        <v>0.731653339199802</v>
      </c>
      <c r="I853">
        <v>0.593881005073606</v>
      </c>
      <c r="J853">
        <v>24.6961976003094</v>
      </c>
      <c r="K853">
        <v>2.85580122939788</v>
      </c>
    </row>
    <row r="854" spans="1:11">
      <c r="A854">
        <v>852</v>
      </c>
      <c r="B854">
        <v>18.6399192488342</v>
      </c>
      <c r="C854">
        <v>2438.94023272847</v>
      </c>
      <c r="D854">
        <v>0.422581648745365</v>
      </c>
      <c r="E854">
        <v>198.317214564165</v>
      </c>
      <c r="F854">
        <v>14.5035451633869</v>
      </c>
      <c r="G854">
        <v>2202.06676338581</v>
      </c>
      <c r="H854">
        <v>0.731653963356582</v>
      </c>
      <c r="I854">
        <v>0.593881511599493</v>
      </c>
      <c r="J854">
        <v>24.6962059436262</v>
      </c>
      <c r="K854">
        <v>2.85580122939788</v>
      </c>
    </row>
    <row r="855" spans="1:11">
      <c r="A855">
        <v>853</v>
      </c>
      <c r="B855">
        <v>18.6399134084533</v>
      </c>
      <c r="C855">
        <v>2438.92982910222</v>
      </c>
      <c r="D855">
        <v>0.422580065390407</v>
      </c>
      <c r="E855">
        <v>198.316569807597</v>
      </c>
      <c r="F855">
        <v>14.503616647253</v>
      </c>
      <c r="G855">
        <v>2202.06511998672</v>
      </c>
      <c r="H855">
        <v>0.731652061764354</v>
      </c>
      <c r="I855">
        <v>0.593879968401718</v>
      </c>
      <c r="J855">
        <v>24.6961794646889</v>
      </c>
      <c r="K855">
        <v>2.85580122939788</v>
      </c>
    </row>
    <row r="856" spans="1:11">
      <c r="A856">
        <v>854</v>
      </c>
      <c r="B856">
        <v>18.6400769619125</v>
      </c>
      <c r="C856">
        <v>2438.95423831787</v>
      </c>
      <c r="D856">
        <v>0.422581675400008</v>
      </c>
      <c r="E856">
        <v>198.318208509249</v>
      </c>
      <c r="F856">
        <v>14.5034529649567</v>
      </c>
      <c r="G856">
        <v>2202.03982407744</v>
      </c>
      <c r="H856">
        <v>0.731654086874303</v>
      </c>
      <c r="I856">
        <v>0.593881611823257</v>
      </c>
      <c r="J856">
        <v>24.6962225122898</v>
      </c>
      <c r="K856">
        <v>2.85580122939788</v>
      </c>
    </row>
    <row r="857" spans="1:11">
      <c r="A857">
        <v>855</v>
      </c>
      <c r="B857">
        <v>18.6401430706927</v>
      </c>
      <c r="C857">
        <v>2438.95555647615</v>
      </c>
      <c r="D857">
        <v>0.422582031527567</v>
      </c>
      <c r="E857">
        <v>198.318364563676</v>
      </c>
      <c r="F857">
        <v>14.5034493884375</v>
      </c>
      <c r="G857">
        <v>2202.04389657971</v>
      </c>
      <c r="H857">
        <v>0.731654417036343</v>
      </c>
      <c r="I857">
        <v>0.593881879761597</v>
      </c>
      <c r="J857">
        <v>24.6962148210437</v>
      </c>
      <c r="K857">
        <v>2.85580122939788</v>
      </c>
    </row>
    <row r="858" spans="1:11">
      <c r="A858">
        <v>856</v>
      </c>
      <c r="B858">
        <v>18.6400308847975</v>
      </c>
      <c r="C858">
        <v>2438.95184554394</v>
      </c>
      <c r="D858">
        <v>0.422582247823769</v>
      </c>
      <c r="E858">
        <v>198.317946183082</v>
      </c>
      <c r="F858">
        <v>14.5034775807973</v>
      </c>
      <c r="G858">
        <v>2202.04826106662</v>
      </c>
      <c r="H858">
        <v>0.731653476611158</v>
      </c>
      <c r="I858">
        <v>0.593881116581339</v>
      </c>
      <c r="J858">
        <v>24.6962328973409</v>
      </c>
      <c r="K858">
        <v>2.85580122939788</v>
      </c>
    </row>
    <row r="859" spans="1:11">
      <c r="A859">
        <v>857</v>
      </c>
      <c r="B859">
        <v>18.6401554005047</v>
      </c>
      <c r="C859">
        <v>2438.95884508409</v>
      </c>
      <c r="D859">
        <v>0.422581546146681</v>
      </c>
      <c r="E859">
        <v>198.318566324325</v>
      </c>
      <c r="F859">
        <v>14.5034464314845</v>
      </c>
      <c r="G859">
        <v>2202.04312145459</v>
      </c>
      <c r="H859">
        <v>0.73165466343768</v>
      </c>
      <c r="I859">
        <v>0.593882079722268</v>
      </c>
      <c r="J859">
        <v>24.6962247922975</v>
      </c>
      <c r="K859">
        <v>2.85580122939788</v>
      </c>
    </row>
    <row r="860" spans="1:11">
      <c r="A860">
        <v>858</v>
      </c>
      <c r="B860">
        <v>18.6400173764962</v>
      </c>
      <c r="C860">
        <v>2438.94766569204</v>
      </c>
      <c r="D860">
        <v>0.422580725615637</v>
      </c>
      <c r="E860">
        <v>198.317777232662</v>
      </c>
      <c r="F860">
        <v>14.5035112783672</v>
      </c>
      <c r="G860">
        <v>2202.04491662731</v>
      </c>
      <c r="H860">
        <v>0.731653108668495</v>
      </c>
      <c r="I860">
        <v>0.593880817982332</v>
      </c>
      <c r="J860">
        <v>24.6962103465728</v>
      </c>
      <c r="K860">
        <v>2.85580122939788</v>
      </c>
    </row>
    <row r="861" spans="1:11">
      <c r="A861">
        <v>859</v>
      </c>
      <c r="B861">
        <v>18.6400212014063</v>
      </c>
      <c r="C861">
        <v>2438.95058105535</v>
      </c>
      <c r="D861">
        <v>0.42257997298551</v>
      </c>
      <c r="E861">
        <v>198.31796098436</v>
      </c>
      <c r="F861">
        <v>14.5034927461872</v>
      </c>
      <c r="G861">
        <v>2202.03679784918</v>
      </c>
      <c r="H861">
        <v>0.731653800250144</v>
      </c>
      <c r="I861">
        <v>0.593881379215312</v>
      </c>
      <c r="J861">
        <v>24.6962173519365</v>
      </c>
      <c r="K861">
        <v>2.85580122939788</v>
      </c>
    </row>
    <row r="862" spans="1:11">
      <c r="A862">
        <v>860</v>
      </c>
      <c r="B862">
        <v>18.6401179682723</v>
      </c>
      <c r="C862">
        <v>2438.96464233148</v>
      </c>
      <c r="D862">
        <v>0.422580414886176</v>
      </c>
      <c r="E862">
        <v>198.31885659708</v>
      </c>
      <c r="F862">
        <v>14.5034255755154</v>
      </c>
      <c r="G862">
        <v>2202.02838078994</v>
      </c>
      <c r="H862">
        <v>0.731655876582356</v>
      </c>
      <c r="I862">
        <v>0.59388306421461</v>
      </c>
      <c r="J862">
        <v>24.6962509588218</v>
      </c>
      <c r="K862">
        <v>2.85580122939788</v>
      </c>
    </row>
    <row r="863" spans="1:11">
      <c r="A863">
        <v>861</v>
      </c>
      <c r="B863">
        <v>18.6400822989879</v>
      </c>
      <c r="C863">
        <v>2438.95720458414</v>
      </c>
      <c r="D863">
        <v>0.422579555318045</v>
      </c>
      <c r="E863">
        <v>198.318410245556</v>
      </c>
      <c r="F863">
        <v>14.5034531443722</v>
      </c>
      <c r="G863">
        <v>2202.03547188084</v>
      </c>
      <c r="H863">
        <v>0.731656183186554</v>
      </c>
      <c r="I863">
        <v>0.593883313036857</v>
      </c>
      <c r="J863">
        <v>24.6962276785118</v>
      </c>
      <c r="K863">
        <v>2.85580122939788</v>
      </c>
    </row>
    <row r="864" spans="1:11">
      <c r="A864">
        <v>862</v>
      </c>
      <c r="B864">
        <v>18.6401177967557</v>
      </c>
      <c r="C864">
        <v>2438.95427861942</v>
      </c>
      <c r="D864">
        <v>0.422583246449388</v>
      </c>
      <c r="E864">
        <v>198.318253046514</v>
      </c>
      <c r="F864">
        <v>14.5034446745837</v>
      </c>
      <c r="G864">
        <v>2202.03508637223</v>
      </c>
      <c r="H864">
        <v>0.731652051068766</v>
      </c>
      <c r="I864">
        <v>0.593879959704659</v>
      </c>
      <c r="J864">
        <v>24.696216455861</v>
      </c>
      <c r="K864">
        <v>2.85580122939788</v>
      </c>
    </row>
    <row r="865" spans="1:11">
      <c r="A865">
        <v>863</v>
      </c>
      <c r="B865">
        <v>18.6399871372508</v>
      </c>
      <c r="C865">
        <v>2438.93838606308</v>
      </c>
      <c r="D865">
        <v>0.422582560761941</v>
      </c>
      <c r="E865">
        <v>198.317178243364</v>
      </c>
      <c r="F865">
        <v>14.5035398334408</v>
      </c>
      <c r="G865">
        <v>2202.04716979185</v>
      </c>
      <c r="H865">
        <v>0.731650071616319</v>
      </c>
      <c r="I865">
        <v>0.593878353328918</v>
      </c>
      <c r="J865">
        <v>24.6961887571748</v>
      </c>
      <c r="K865">
        <v>2.85580122939788</v>
      </c>
    </row>
    <row r="866" spans="1:11">
      <c r="A866">
        <v>864</v>
      </c>
      <c r="B866">
        <v>18.6404940875463</v>
      </c>
      <c r="C866">
        <v>2438.99968639706</v>
      </c>
      <c r="D866">
        <v>0.422583136385432</v>
      </c>
      <c r="E866">
        <v>198.321283303009</v>
      </c>
      <c r="F866">
        <v>14.503187845273</v>
      </c>
      <c r="G866">
        <v>2201.99219075362</v>
      </c>
      <c r="H866">
        <v>0.731657642342714</v>
      </c>
      <c r="I866">
        <v>0.59388449716047</v>
      </c>
      <c r="J866">
        <v>24.6962991745076</v>
      </c>
      <c r="K866">
        <v>2.85580122939788</v>
      </c>
    </row>
    <row r="867" spans="1:11">
      <c r="A867">
        <v>865</v>
      </c>
      <c r="B867">
        <v>18.6401516597316</v>
      </c>
      <c r="C867">
        <v>2438.9621261821</v>
      </c>
      <c r="D867">
        <v>0.42258341938806</v>
      </c>
      <c r="E867">
        <v>198.318778610907</v>
      </c>
      <c r="F867">
        <v>14.5033918121733</v>
      </c>
      <c r="G867">
        <v>2202.02736612396</v>
      </c>
      <c r="H867">
        <v>0.731653421371584</v>
      </c>
      <c r="I867">
        <v>0.593881071739867</v>
      </c>
      <c r="J867">
        <v>24.6962309596108</v>
      </c>
      <c r="K867">
        <v>2.85580122939788</v>
      </c>
    </row>
    <row r="868" spans="1:11">
      <c r="A868">
        <v>866</v>
      </c>
      <c r="B868">
        <v>18.640141117356</v>
      </c>
      <c r="C868">
        <v>2438.95352703978</v>
      </c>
      <c r="D868">
        <v>0.422584725977269</v>
      </c>
      <c r="E868">
        <v>198.318240737585</v>
      </c>
      <c r="F868">
        <v>14.5034506271169</v>
      </c>
      <c r="G868">
        <v>2202.04278428652</v>
      </c>
      <c r="H868">
        <v>0.731650646579909</v>
      </c>
      <c r="I868">
        <v>0.593878819926891</v>
      </c>
      <c r="J868">
        <v>24.6962097816087</v>
      </c>
      <c r="K868">
        <v>2.85580122939788</v>
      </c>
    </row>
    <row r="869" spans="1:11">
      <c r="A869">
        <v>867</v>
      </c>
      <c r="B869">
        <v>18.6401166628123</v>
      </c>
      <c r="C869">
        <v>2438.95590908063</v>
      </c>
      <c r="D869">
        <v>0.422582561376144</v>
      </c>
      <c r="E869">
        <v>198.318298729477</v>
      </c>
      <c r="F869">
        <v>14.5034471350806</v>
      </c>
      <c r="G869">
        <v>2202.03612140977</v>
      </c>
      <c r="H869">
        <v>0.73165251263653</v>
      </c>
      <c r="I869">
        <v>0.593880334279333</v>
      </c>
      <c r="J869">
        <v>24.6962285331353</v>
      </c>
      <c r="K869">
        <v>2.85580122939788</v>
      </c>
    </row>
    <row r="870" spans="1:11">
      <c r="A870">
        <v>868</v>
      </c>
      <c r="B870">
        <v>18.6401434955506</v>
      </c>
      <c r="C870">
        <v>2438.9486222275</v>
      </c>
      <c r="D870">
        <v>0.422583214519158</v>
      </c>
      <c r="E870">
        <v>198.317925714042</v>
      </c>
      <c r="F870">
        <v>14.503503408777</v>
      </c>
      <c r="G870">
        <v>2202.04931216434</v>
      </c>
      <c r="H870">
        <v>0.731650466068308</v>
      </c>
      <c r="I870">
        <v>0.59387867343809</v>
      </c>
      <c r="J870">
        <v>24.6961985848831</v>
      </c>
      <c r="K870">
        <v>2.85580122939788</v>
      </c>
    </row>
    <row r="871" spans="1:11">
      <c r="A871">
        <v>869</v>
      </c>
      <c r="B871">
        <v>18.6400839898487</v>
      </c>
      <c r="C871">
        <v>2438.94796736967</v>
      </c>
      <c r="D871">
        <v>0.422582578679863</v>
      </c>
      <c r="E871">
        <v>198.317786838125</v>
      </c>
      <c r="F871">
        <v>14.50349770558</v>
      </c>
      <c r="G871">
        <v>2202.04482773965</v>
      </c>
      <c r="H871">
        <v>0.731651446872939</v>
      </c>
      <c r="I871">
        <v>0.593879469387613</v>
      </c>
      <c r="J871">
        <v>24.69621086874</v>
      </c>
      <c r="K871">
        <v>2.85580122939788</v>
      </c>
    </row>
    <row r="872" spans="1:11">
      <c r="A872">
        <v>870</v>
      </c>
      <c r="B872">
        <v>18.6401762279646</v>
      </c>
      <c r="C872">
        <v>2438.96882204558</v>
      </c>
      <c r="D872">
        <v>0.422584420418869</v>
      </c>
      <c r="E872">
        <v>198.319117215914</v>
      </c>
      <c r="F872">
        <v>14.5033651084707</v>
      </c>
      <c r="G872">
        <v>2202.02373865852</v>
      </c>
      <c r="H872">
        <v>0.731651521814437</v>
      </c>
      <c r="I872">
        <v>0.593879530189926</v>
      </c>
      <c r="J872">
        <v>24.6962598420995</v>
      </c>
      <c r="K872">
        <v>2.85580122939788</v>
      </c>
    </row>
    <row r="873" spans="1:11">
      <c r="A873">
        <v>871</v>
      </c>
      <c r="B873">
        <v>18.6400746524456</v>
      </c>
      <c r="C873">
        <v>2438.94799409312</v>
      </c>
      <c r="D873">
        <v>0.422582241470265</v>
      </c>
      <c r="E873">
        <v>198.317796021142</v>
      </c>
      <c r="F873">
        <v>14.5035048802429</v>
      </c>
      <c r="G873">
        <v>2202.04268992841</v>
      </c>
      <c r="H873">
        <v>0.731650480195981</v>
      </c>
      <c r="I873">
        <v>0.59387868489871</v>
      </c>
      <c r="J873">
        <v>24.69620989822</v>
      </c>
      <c r="K873">
        <v>2.85580122939788</v>
      </c>
    </row>
    <row r="874" spans="1:11">
      <c r="A874">
        <v>872</v>
      </c>
      <c r="B874">
        <v>18.6404315237623</v>
      </c>
      <c r="C874">
        <v>2438.99264292585</v>
      </c>
      <c r="D874">
        <v>0.422581927820755</v>
      </c>
      <c r="E874">
        <v>198.320792183081</v>
      </c>
      <c r="F874">
        <v>14.5032352180228</v>
      </c>
      <c r="G874">
        <v>2201.9959655587</v>
      </c>
      <c r="H874">
        <v>0.731656911371254</v>
      </c>
      <c r="I874">
        <v>0.593883903954558</v>
      </c>
      <c r="J874">
        <v>24.6962890775407</v>
      </c>
      <c r="K874">
        <v>2.85580122939788</v>
      </c>
    </row>
    <row r="875" spans="1:11">
      <c r="A875">
        <v>873</v>
      </c>
      <c r="B875">
        <v>18.6400871735308</v>
      </c>
      <c r="C875">
        <v>2438.94804318922</v>
      </c>
      <c r="D875">
        <v>0.422583259114011</v>
      </c>
      <c r="E875">
        <v>198.317800973437</v>
      </c>
      <c r="F875">
        <v>14.5034852208841</v>
      </c>
      <c r="G875">
        <v>2202.04570924242</v>
      </c>
      <c r="H875">
        <v>0.731651654431945</v>
      </c>
      <c r="I875">
        <v>0.593879637828324</v>
      </c>
      <c r="J875">
        <v>24.6962101086421</v>
      </c>
      <c r="K875">
        <v>2.85580122939788</v>
      </c>
    </row>
    <row r="876" spans="1:11">
      <c r="A876">
        <v>874</v>
      </c>
      <c r="B876">
        <v>18.6401221501066</v>
      </c>
      <c r="C876">
        <v>2438.95857485242</v>
      </c>
      <c r="D876">
        <v>0.422581813627605</v>
      </c>
      <c r="E876">
        <v>198.318422666157</v>
      </c>
      <c r="F876">
        <v>14.5034447673459</v>
      </c>
      <c r="G876">
        <v>2202.03964413191</v>
      </c>
      <c r="H876">
        <v>0.731653536828672</v>
      </c>
      <c r="I876">
        <v>0.593881165441541</v>
      </c>
      <c r="J876">
        <v>24.6962411187775</v>
      </c>
      <c r="K876">
        <v>2.85580122939788</v>
      </c>
    </row>
    <row r="877" spans="1:11">
      <c r="A877">
        <v>875</v>
      </c>
      <c r="B877">
        <v>18.640248716001</v>
      </c>
      <c r="C877">
        <v>2438.96900590016</v>
      </c>
      <c r="D877">
        <v>0.422583082550376</v>
      </c>
      <c r="E877">
        <v>198.319254483094</v>
      </c>
      <c r="F877">
        <v>14.5033704949118</v>
      </c>
      <c r="G877">
        <v>2202.02912000834</v>
      </c>
      <c r="H877">
        <v>0.731654329150876</v>
      </c>
      <c r="I877">
        <v>0.59388180842872</v>
      </c>
      <c r="J877">
        <v>24.6962409082881</v>
      </c>
      <c r="K877">
        <v>2.85580122939788</v>
      </c>
    </row>
    <row r="878" spans="1:11">
      <c r="A878">
        <v>876</v>
      </c>
      <c r="B878">
        <v>18.6401578130527</v>
      </c>
      <c r="C878">
        <v>2438.96103355498</v>
      </c>
      <c r="D878">
        <v>0.422582592666739</v>
      </c>
      <c r="E878">
        <v>198.318668437085</v>
      </c>
      <c r="F878">
        <v>14.5034147007133</v>
      </c>
      <c r="G878">
        <v>2202.03249439374</v>
      </c>
      <c r="H878">
        <v>0.731653410504246</v>
      </c>
      <c r="I878">
        <v>0.59388106292265</v>
      </c>
      <c r="J878">
        <v>24.6962338721258</v>
      </c>
      <c r="K878">
        <v>2.85580122939788</v>
      </c>
    </row>
    <row r="879" spans="1:11">
      <c r="A879">
        <v>877</v>
      </c>
      <c r="B879">
        <v>18.6400057671744</v>
      </c>
      <c r="C879">
        <v>2438.9462288817</v>
      </c>
      <c r="D879">
        <v>0.422582867501671</v>
      </c>
      <c r="E879">
        <v>198.317624899545</v>
      </c>
      <c r="F879">
        <v>14.5034916418692</v>
      </c>
      <c r="G879">
        <v>2202.0407942566</v>
      </c>
      <c r="H879">
        <v>0.731651409552039</v>
      </c>
      <c r="I879">
        <v>0.593879439097183</v>
      </c>
      <c r="J879">
        <v>24.6962155575778</v>
      </c>
      <c r="K879">
        <v>2.85580122939788</v>
      </c>
    </row>
    <row r="880" spans="1:11">
      <c r="A880">
        <v>878</v>
      </c>
      <c r="B880">
        <v>18.6400264720659</v>
      </c>
      <c r="C880">
        <v>2438.94891578968</v>
      </c>
      <c r="D880">
        <v>0.422582930142482</v>
      </c>
      <c r="E880">
        <v>198.31780544293</v>
      </c>
      <c r="F880">
        <v>14.5034738759847</v>
      </c>
      <c r="G880">
        <v>2202.03666190051</v>
      </c>
      <c r="H880">
        <v>0.731651817256993</v>
      </c>
      <c r="I880">
        <v>0.593879769959713</v>
      </c>
      <c r="J880">
        <v>24.6962203451068</v>
      </c>
      <c r="K880">
        <v>2.85580122939788</v>
      </c>
    </row>
    <row r="881" spans="1:11">
      <c r="A881">
        <v>879</v>
      </c>
      <c r="B881">
        <v>18.6400455116419</v>
      </c>
      <c r="C881">
        <v>2438.95587470124</v>
      </c>
      <c r="D881">
        <v>0.422583098677643</v>
      </c>
      <c r="E881">
        <v>198.318256897472</v>
      </c>
      <c r="F881">
        <v>14.5034326567836</v>
      </c>
      <c r="G881">
        <v>2202.02926874101</v>
      </c>
      <c r="H881">
        <v>0.731652340806819</v>
      </c>
      <c r="I881">
        <v>0.59388019483049</v>
      </c>
      <c r="J881">
        <v>24.6962357605854</v>
      </c>
      <c r="K881">
        <v>2.85580122939788</v>
      </c>
    </row>
    <row r="882" spans="1:11">
      <c r="A882">
        <v>880</v>
      </c>
      <c r="B882">
        <v>18.6400217567523</v>
      </c>
      <c r="C882">
        <v>2438.94576909784</v>
      </c>
      <c r="D882">
        <v>0.422583137858403</v>
      </c>
      <c r="E882">
        <v>198.317605264489</v>
      </c>
      <c r="F882">
        <v>14.5034904475059</v>
      </c>
      <c r="G882">
        <v>2202.03823215907</v>
      </c>
      <c r="H882">
        <v>0.731651243984037</v>
      </c>
      <c r="I882">
        <v>0.593879304733745</v>
      </c>
      <c r="J882">
        <v>24.6962131779077</v>
      </c>
      <c r="K882">
        <v>2.85580122939788</v>
      </c>
    </row>
    <row r="883" spans="1:11">
      <c r="A883">
        <v>881</v>
      </c>
      <c r="B883">
        <v>18.6399573903358</v>
      </c>
      <c r="C883">
        <v>2438.94508428815</v>
      </c>
      <c r="D883">
        <v>0.422583335336935</v>
      </c>
      <c r="E883">
        <v>198.317501903544</v>
      </c>
      <c r="F883">
        <v>14.5034939001693</v>
      </c>
      <c r="G883">
        <v>2202.04423219969</v>
      </c>
      <c r="H883">
        <v>0.73165168310342</v>
      </c>
      <c r="I883">
        <v>0.593879661094336</v>
      </c>
      <c r="J883">
        <v>24.6962204572676</v>
      </c>
      <c r="K883">
        <v>2.85580122939788</v>
      </c>
    </row>
    <row r="884" spans="1:11">
      <c r="A884">
        <v>882</v>
      </c>
      <c r="B884">
        <v>18.6400318147599</v>
      </c>
      <c r="C884">
        <v>2438.94852228538</v>
      </c>
      <c r="D884">
        <v>0.422582866529076</v>
      </c>
      <c r="E884">
        <v>198.317789025066</v>
      </c>
      <c r="F884">
        <v>14.5034794347919</v>
      </c>
      <c r="G884">
        <v>2202.03825229808</v>
      </c>
      <c r="H884">
        <v>0.73165183776606</v>
      </c>
      <c r="I884">
        <v>0.593879786604198</v>
      </c>
      <c r="J884">
        <v>24.6962183143935</v>
      </c>
      <c r="K884">
        <v>2.85580122939788</v>
      </c>
    </row>
    <row r="885" spans="1:11">
      <c r="A885">
        <v>883</v>
      </c>
      <c r="B885">
        <v>18.6400115124172</v>
      </c>
      <c r="C885">
        <v>2438.9515274363</v>
      </c>
      <c r="D885">
        <v>0.422583466139076</v>
      </c>
      <c r="E885">
        <v>198.31790892206</v>
      </c>
      <c r="F885">
        <v>14.5034567938559</v>
      </c>
      <c r="G885">
        <v>2202.03478018788</v>
      </c>
      <c r="H885">
        <v>0.731651706705223</v>
      </c>
      <c r="I885">
        <v>0.59387968024244</v>
      </c>
      <c r="J885">
        <v>24.6962351633983</v>
      </c>
      <c r="K885">
        <v>2.85580122939788</v>
      </c>
    </row>
    <row r="886" spans="1:11">
      <c r="A886">
        <v>884</v>
      </c>
      <c r="B886">
        <v>18.6400017120218</v>
      </c>
      <c r="C886">
        <v>2438.95048074992</v>
      </c>
      <c r="D886">
        <v>0.422582935041501</v>
      </c>
      <c r="E886">
        <v>198.317884816217</v>
      </c>
      <c r="F886">
        <v>14.5034630911653</v>
      </c>
      <c r="G886">
        <v>2202.03366571817</v>
      </c>
      <c r="H886">
        <v>0.731652026591382</v>
      </c>
      <c r="I886">
        <v>0.593879939838044</v>
      </c>
      <c r="J886">
        <v>24.696227536613</v>
      </c>
      <c r="K886">
        <v>2.85580122939788</v>
      </c>
    </row>
    <row r="887" spans="1:11">
      <c r="A887">
        <v>885</v>
      </c>
      <c r="B887">
        <v>18.6399262625497</v>
      </c>
      <c r="C887">
        <v>2438.93403608265</v>
      </c>
      <c r="D887">
        <v>0.422583103441329</v>
      </c>
      <c r="E887">
        <v>198.316764374548</v>
      </c>
      <c r="F887">
        <v>14.5035651281311</v>
      </c>
      <c r="G887">
        <v>2202.05352106651</v>
      </c>
      <c r="H887">
        <v>0.731649662034061</v>
      </c>
      <c r="I887">
        <v>0.593878020944287</v>
      </c>
      <c r="J887">
        <v>24.6961997677752</v>
      </c>
      <c r="K887">
        <v>2.85580122939788</v>
      </c>
    </row>
    <row r="888" spans="1:11">
      <c r="A888">
        <v>886</v>
      </c>
      <c r="B888">
        <v>18.6399625106736</v>
      </c>
      <c r="C888">
        <v>2438.93908718362</v>
      </c>
      <c r="D888">
        <v>0.422582714171433</v>
      </c>
      <c r="E888">
        <v>198.317153041319</v>
      </c>
      <c r="F888">
        <v>14.5035337529994</v>
      </c>
      <c r="G888">
        <v>2202.04668845119</v>
      </c>
      <c r="H888">
        <v>0.731650603533067</v>
      </c>
      <c r="I888">
        <v>0.593878784993369</v>
      </c>
      <c r="J888">
        <v>24.6962012848487</v>
      </c>
      <c r="K888">
        <v>2.85580122939788</v>
      </c>
    </row>
    <row r="889" spans="1:11">
      <c r="A889">
        <v>887</v>
      </c>
      <c r="B889">
        <v>18.639918222733</v>
      </c>
      <c r="C889">
        <v>2438.93718826625</v>
      </c>
      <c r="D889">
        <v>0.422582662661682</v>
      </c>
      <c r="E889">
        <v>198.316994733903</v>
      </c>
      <c r="F889">
        <v>14.503533889632</v>
      </c>
      <c r="G889">
        <v>2202.04402115247</v>
      </c>
      <c r="H889">
        <v>0.731650777007653</v>
      </c>
      <c r="I889">
        <v>0.593878925771775</v>
      </c>
      <c r="J889">
        <v>24.6962022927328</v>
      </c>
      <c r="K889">
        <v>2.85580122939788</v>
      </c>
    </row>
    <row r="890" spans="1:11">
      <c r="A890">
        <v>888</v>
      </c>
      <c r="B890">
        <v>18.6399361788802</v>
      </c>
      <c r="C890">
        <v>2438.93521620736</v>
      </c>
      <c r="D890">
        <v>0.422582933462947</v>
      </c>
      <c r="E890">
        <v>198.316906481565</v>
      </c>
      <c r="F890">
        <v>14.50355562864</v>
      </c>
      <c r="G890">
        <v>2202.05248372617</v>
      </c>
      <c r="H890">
        <v>0.731650081541588</v>
      </c>
      <c r="I890">
        <v>0.593878361385877</v>
      </c>
      <c r="J890">
        <v>24.6961926126008</v>
      </c>
      <c r="K890">
        <v>2.85580122939788</v>
      </c>
    </row>
    <row r="891" spans="1:11">
      <c r="A891">
        <v>889</v>
      </c>
      <c r="B891">
        <v>18.6399548139752</v>
      </c>
      <c r="C891">
        <v>2438.9367270164</v>
      </c>
      <c r="D891">
        <v>0.422582534638122</v>
      </c>
      <c r="E891">
        <v>198.31701186936</v>
      </c>
      <c r="F891">
        <v>14.5035389943889</v>
      </c>
      <c r="G891">
        <v>2202.04709046397</v>
      </c>
      <c r="H891">
        <v>0.731650352447479</v>
      </c>
      <c r="I891">
        <v>0.593878581230107</v>
      </c>
      <c r="J891">
        <v>24.6961934410039</v>
      </c>
      <c r="K891">
        <v>2.85580122939788</v>
      </c>
    </row>
    <row r="892" spans="1:11">
      <c r="A892">
        <v>890</v>
      </c>
      <c r="B892">
        <v>18.6398812858756</v>
      </c>
      <c r="C892">
        <v>2438.92970488854</v>
      </c>
      <c r="D892">
        <v>0.422582061846183</v>
      </c>
      <c r="E892">
        <v>198.316500694167</v>
      </c>
      <c r="F892">
        <v>14.5035943775562</v>
      </c>
      <c r="G892">
        <v>2202.05475447854</v>
      </c>
      <c r="H892">
        <v>0.731649729160876</v>
      </c>
      <c r="I892">
        <v>0.593878075419486</v>
      </c>
      <c r="J892">
        <v>24.6961880490685</v>
      </c>
      <c r="K892">
        <v>2.85580122939788</v>
      </c>
    </row>
    <row r="893" spans="1:11">
      <c r="A893">
        <v>891</v>
      </c>
      <c r="B893">
        <v>18.6398708300667</v>
      </c>
      <c r="C893">
        <v>2438.93230709785</v>
      </c>
      <c r="D893">
        <v>0.422581457395997</v>
      </c>
      <c r="E893">
        <v>198.316650930521</v>
      </c>
      <c r="F893">
        <v>14.5035827992681</v>
      </c>
      <c r="G893">
        <v>2202.04861972259</v>
      </c>
      <c r="H893">
        <v>0.731650103504594</v>
      </c>
      <c r="I893">
        <v>0.593878379205829</v>
      </c>
      <c r="J893">
        <v>24.6961965572847</v>
      </c>
      <c r="K893">
        <v>2.85580122939788</v>
      </c>
    </row>
    <row r="894" spans="1:11">
      <c r="A894">
        <v>892</v>
      </c>
      <c r="B894">
        <v>18.6399036022145</v>
      </c>
      <c r="C894">
        <v>2438.9320605169</v>
      </c>
      <c r="D894">
        <v>0.422581951417649</v>
      </c>
      <c r="E894">
        <v>198.316660721308</v>
      </c>
      <c r="F894">
        <v>14.5035800290796</v>
      </c>
      <c r="G894">
        <v>2202.05426625706</v>
      </c>
      <c r="H894">
        <v>0.731650539461098</v>
      </c>
      <c r="I894">
        <v>0.593878733001454</v>
      </c>
      <c r="J894">
        <v>24.6961916779521</v>
      </c>
      <c r="K894">
        <v>2.85580122939788</v>
      </c>
    </row>
    <row r="895" spans="1:11">
      <c r="A895">
        <v>893</v>
      </c>
      <c r="B895">
        <v>18.6398636558465</v>
      </c>
      <c r="C895">
        <v>2438.93117444899</v>
      </c>
      <c r="D895">
        <v>0.422580802023675</v>
      </c>
      <c r="E895">
        <v>198.316577033938</v>
      </c>
      <c r="F895">
        <v>14.5035982568103</v>
      </c>
      <c r="G895">
        <v>2202.05477044648</v>
      </c>
      <c r="H895">
        <v>0.731650935295771</v>
      </c>
      <c r="I895">
        <v>0.593879054232211</v>
      </c>
      <c r="J895">
        <v>24.696194436818</v>
      </c>
      <c r="K895">
        <v>2.85580122939788</v>
      </c>
    </row>
    <row r="896" spans="1:11">
      <c r="A896">
        <v>894</v>
      </c>
      <c r="B896">
        <v>18.6397770565619</v>
      </c>
      <c r="C896">
        <v>2438.92105855578</v>
      </c>
      <c r="D896">
        <v>0.422580744590154</v>
      </c>
      <c r="E896">
        <v>198.315898164828</v>
      </c>
      <c r="F896">
        <v>14.5036558775609</v>
      </c>
      <c r="G896">
        <v>2202.06424769959</v>
      </c>
      <c r="H896">
        <v>0.731649732821978</v>
      </c>
      <c r="I896">
        <v>0.593878078395234</v>
      </c>
      <c r="J896">
        <v>24.6961765272367</v>
      </c>
      <c r="K896">
        <v>2.85580122939788</v>
      </c>
    </row>
    <row r="897" spans="1:11">
      <c r="A897">
        <v>895</v>
      </c>
      <c r="B897">
        <v>18.6400349281344</v>
      </c>
      <c r="C897">
        <v>2438.95275097203</v>
      </c>
      <c r="D897">
        <v>0.422580449587211</v>
      </c>
      <c r="E897">
        <v>198.318016480247</v>
      </c>
      <c r="F897">
        <v>14.5034769823695</v>
      </c>
      <c r="G897">
        <v>2202.03244630927</v>
      </c>
      <c r="H897">
        <v>0.731653513968173</v>
      </c>
      <c r="I897">
        <v>0.593881146885725</v>
      </c>
      <c r="J897">
        <v>24.6962338348366</v>
      </c>
      <c r="K897">
        <v>2.85580122939788</v>
      </c>
    </row>
    <row r="898" spans="1:11">
      <c r="A898">
        <v>896</v>
      </c>
      <c r="B898">
        <v>18.6400233570689</v>
      </c>
      <c r="C898">
        <v>2438.95265906006</v>
      </c>
      <c r="D898">
        <v>0.422579986725569</v>
      </c>
      <c r="E898">
        <v>198.317993205492</v>
      </c>
      <c r="F898">
        <v>14.5034782882442</v>
      </c>
      <c r="G898">
        <v>2202.03115490243</v>
      </c>
      <c r="H898">
        <v>0.731653890991283</v>
      </c>
      <c r="I898">
        <v>0.593881452849665</v>
      </c>
      <c r="J898">
        <v>24.6962360823173</v>
      </c>
      <c r="K898">
        <v>2.85580122939788</v>
      </c>
    </row>
    <row r="899" spans="1:11">
      <c r="A899">
        <v>897</v>
      </c>
      <c r="B899">
        <v>18.6400411550225</v>
      </c>
      <c r="C899">
        <v>2438.95377788714</v>
      </c>
      <c r="D899">
        <v>0.422580367969554</v>
      </c>
      <c r="E899">
        <v>198.31806638822</v>
      </c>
      <c r="F899">
        <v>14.5034770466044</v>
      </c>
      <c r="G899">
        <v>2202.03519584554</v>
      </c>
      <c r="H899">
        <v>0.731653748011244</v>
      </c>
      <c r="I899">
        <v>0.593881336819801</v>
      </c>
      <c r="J899">
        <v>24.696238394684</v>
      </c>
      <c r="K899">
        <v>2.85580122939788</v>
      </c>
    </row>
    <row r="900" spans="1:11">
      <c r="A900">
        <v>898</v>
      </c>
      <c r="B900">
        <v>18.6400432569055</v>
      </c>
      <c r="C900">
        <v>2438.95692550006</v>
      </c>
      <c r="D900">
        <v>0.42258042966097</v>
      </c>
      <c r="E900">
        <v>198.318245511022</v>
      </c>
      <c r="F900">
        <v>14.5034553054943</v>
      </c>
      <c r="G900">
        <v>2202.03096196034</v>
      </c>
      <c r="H900">
        <v>0.731654097658479</v>
      </c>
      <c r="I900">
        <v>0.593881620565932</v>
      </c>
      <c r="J900">
        <v>24.6962488361274</v>
      </c>
      <c r="K900">
        <v>2.85580122939788</v>
      </c>
    </row>
    <row r="901" spans="1:11">
      <c r="A901">
        <v>899</v>
      </c>
      <c r="B901">
        <v>18.6400698790698</v>
      </c>
      <c r="C901">
        <v>2438.95708402334</v>
      </c>
      <c r="D901">
        <v>0.422581424304792</v>
      </c>
      <c r="E901">
        <v>198.318300842487</v>
      </c>
      <c r="F901">
        <v>14.5034579234743</v>
      </c>
      <c r="G901">
        <v>2202.03337501027</v>
      </c>
      <c r="H901">
        <v>0.731652641305511</v>
      </c>
      <c r="I901">
        <v>0.593880438694843</v>
      </c>
      <c r="J901">
        <v>24.6962429910649</v>
      </c>
      <c r="K901">
        <v>2.85580122939788</v>
      </c>
    </row>
    <row r="902" spans="1:11">
      <c r="A902">
        <v>900</v>
      </c>
      <c r="B902">
        <v>18.6400183748119</v>
      </c>
      <c r="C902">
        <v>2438.94953269566</v>
      </c>
      <c r="D902">
        <v>0.42258108665384</v>
      </c>
      <c r="E902">
        <v>198.317785597865</v>
      </c>
      <c r="F902">
        <v>14.5035066946243</v>
      </c>
      <c r="G902">
        <v>2202.04003816363</v>
      </c>
      <c r="H902">
        <v>0.731651572595297</v>
      </c>
      <c r="I902">
        <v>0.593879571409621</v>
      </c>
      <c r="J902">
        <v>24.6962304465286</v>
      </c>
      <c r="K902">
        <v>2.85580122939788</v>
      </c>
    </row>
    <row r="903" spans="1:11">
      <c r="A903">
        <v>901</v>
      </c>
      <c r="B903">
        <v>18.6400361288815</v>
      </c>
      <c r="C903">
        <v>2438.95319998672</v>
      </c>
      <c r="D903">
        <v>0.422581772940825</v>
      </c>
      <c r="E903">
        <v>198.318075792377</v>
      </c>
      <c r="F903">
        <v>14.5034734138501</v>
      </c>
      <c r="G903">
        <v>2202.03447970685</v>
      </c>
      <c r="H903">
        <v>0.731651832890851</v>
      </c>
      <c r="I903">
        <v>0.593879782644654</v>
      </c>
      <c r="J903">
        <v>24.6962309044931</v>
      </c>
      <c r="K903">
        <v>2.85580122939788</v>
      </c>
    </row>
    <row r="904" spans="1:11">
      <c r="A904">
        <v>902</v>
      </c>
      <c r="B904">
        <v>18.6400377039315</v>
      </c>
      <c r="C904">
        <v>2438.95334161239</v>
      </c>
      <c r="D904">
        <v>0.422582008249612</v>
      </c>
      <c r="E904">
        <v>198.318088122898</v>
      </c>
      <c r="F904">
        <v>14.5034683567328</v>
      </c>
      <c r="G904">
        <v>2202.03465782695</v>
      </c>
      <c r="H904">
        <v>0.731651920234061</v>
      </c>
      <c r="I904">
        <v>0.593879853526303</v>
      </c>
      <c r="J904">
        <v>24.6962308979501</v>
      </c>
      <c r="K904">
        <v>2.85580122939788</v>
      </c>
    </row>
    <row r="905" spans="1:11">
      <c r="A905">
        <v>903</v>
      </c>
      <c r="B905">
        <v>18.6400261670056</v>
      </c>
      <c r="C905">
        <v>2438.94677660178</v>
      </c>
      <c r="D905">
        <v>0.422582743091367</v>
      </c>
      <c r="E905">
        <v>198.317675994658</v>
      </c>
      <c r="F905">
        <v>14.5035058849301</v>
      </c>
      <c r="G905">
        <v>2202.04455850736</v>
      </c>
      <c r="H905">
        <v>0.731650914047576</v>
      </c>
      <c r="I905">
        <v>0.59387903698436</v>
      </c>
      <c r="J905">
        <v>24.696214935503</v>
      </c>
      <c r="K905">
        <v>2.85580122939788</v>
      </c>
    </row>
    <row r="906" spans="1:11">
      <c r="A906">
        <v>904</v>
      </c>
      <c r="B906">
        <v>18.640067408103</v>
      </c>
      <c r="C906">
        <v>2438.95814361087</v>
      </c>
      <c r="D906">
        <v>0.422582201783853</v>
      </c>
      <c r="E906">
        <v>198.318401462401</v>
      </c>
      <c r="F906">
        <v>14.5034345966812</v>
      </c>
      <c r="G906">
        <v>2202.03093375664</v>
      </c>
      <c r="H906">
        <v>0.731653049133494</v>
      </c>
      <c r="I906">
        <v>0.593880769658723</v>
      </c>
      <c r="J906">
        <v>24.6962409602551</v>
      </c>
      <c r="K906">
        <v>2.85580122939788</v>
      </c>
    </row>
    <row r="907" spans="1:11">
      <c r="A907">
        <v>905</v>
      </c>
      <c r="B907">
        <v>18.6401739567442</v>
      </c>
      <c r="C907">
        <v>2438.96678504885</v>
      </c>
      <c r="D907">
        <v>0.422582575196055</v>
      </c>
      <c r="E907">
        <v>198.319066529142</v>
      </c>
      <c r="F907">
        <v>14.5033927045079</v>
      </c>
      <c r="G907">
        <v>2202.02770237925</v>
      </c>
      <c r="H907">
        <v>0.73165347468678</v>
      </c>
      <c r="I907">
        <v>0.593881115005138</v>
      </c>
      <c r="J907">
        <v>24.696244000258</v>
      </c>
      <c r="K907">
        <v>2.85580122939788</v>
      </c>
    </row>
    <row r="908" spans="1:11">
      <c r="A908">
        <v>906</v>
      </c>
      <c r="B908">
        <v>18.6401652062822</v>
      </c>
      <c r="C908">
        <v>2438.96715177349</v>
      </c>
      <c r="D908">
        <v>0.422582706284649</v>
      </c>
      <c r="E908">
        <v>198.319101647989</v>
      </c>
      <c r="F908">
        <v>14.5033844702881</v>
      </c>
      <c r="G908">
        <v>2202.02667505704</v>
      </c>
      <c r="H908">
        <v>0.731653748131349</v>
      </c>
      <c r="I908">
        <v>0.59388133691261</v>
      </c>
      <c r="J908">
        <v>24.6962433628531</v>
      </c>
      <c r="K908">
        <v>2.85580122939788</v>
      </c>
    </row>
    <row r="909" spans="1:11">
      <c r="A909">
        <v>907</v>
      </c>
      <c r="B909">
        <v>18.6403338884572</v>
      </c>
      <c r="C909">
        <v>2438.98345376119</v>
      </c>
      <c r="D909">
        <v>0.422582494022592</v>
      </c>
      <c r="E909">
        <v>198.320235412828</v>
      </c>
      <c r="F909">
        <v>14.5033036680935</v>
      </c>
      <c r="G909">
        <v>2202.01795257691</v>
      </c>
      <c r="H909">
        <v>0.731655608844895</v>
      </c>
      <c r="I909">
        <v>0.593882846930196</v>
      </c>
      <c r="J909">
        <v>24.696265827373</v>
      </c>
      <c r="K909">
        <v>2.85580122939788</v>
      </c>
    </row>
    <row r="910" spans="1:11">
      <c r="A910">
        <v>908</v>
      </c>
      <c r="B910">
        <v>18.6401755660843</v>
      </c>
      <c r="C910">
        <v>2438.96869571088</v>
      </c>
      <c r="D910">
        <v>0.422582464423144</v>
      </c>
      <c r="E910">
        <v>198.319181284801</v>
      </c>
      <c r="F910">
        <v>14.5033859900645</v>
      </c>
      <c r="G910">
        <v>2202.02553569404</v>
      </c>
      <c r="H910">
        <v>0.731653711641941</v>
      </c>
      <c r="I910">
        <v>0.5938813072997</v>
      </c>
      <c r="J910">
        <v>24.696249899839</v>
      </c>
      <c r="K910">
        <v>2.85580122939788</v>
      </c>
    </row>
    <row r="911" spans="1:11">
      <c r="A911">
        <v>909</v>
      </c>
      <c r="B911">
        <v>18.6402462796051</v>
      </c>
      <c r="C911">
        <v>2438.9765318977</v>
      </c>
      <c r="D911">
        <v>0.422582078460669</v>
      </c>
      <c r="E911">
        <v>198.319729198686</v>
      </c>
      <c r="F911">
        <v>14.5033398390899</v>
      </c>
      <c r="G911">
        <v>2202.01614359169</v>
      </c>
      <c r="H911">
        <v>0.731654306690826</v>
      </c>
      <c r="I911">
        <v>0.593881790192936</v>
      </c>
      <c r="J911">
        <v>24.6962596732897</v>
      </c>
      <c r="K911">
        <v>2.85580122939788</v>
      </c>
    </row>
    <row r="912" spans="1:11">
      <c r="A912">
        <v>910</v>
      </c>
      <c r="B912">
        <v>18.6401608468474</v>
      </c>
      <c r="C912">
        <v>2438.96302027516</v>
      </c>
      <c r="D912">
        <v>0.422582661079827</v>
      </c>
      <c r="E912">
        <v>198.318813503787</v>
      </c>
      <c r="F912">
        <v>14.5034202682208</v>
      </c>
      <c r="G912">
        <v>2202.03380209543</v>
      </c>
      <c r="H912">
        <v>0.731652745082542</v>
      </c>
      <c r="I912">
        <v>0.593880522913768</v>
      </c>
      <c r="J912">
        <v>24.6962373439224</v>
      </c>
      <c r="K912">
        <v>2.85580122939788</v>
      </c>
    </row>
    <row r="913" spans="1:11">
      <c r="A913">
        <v>911</v>
      </c>
      <c r="B913">
        <v>18.640121526796</v>
      </c>
      <c r="C913">
        <v>2438.9593282184</v>
      </c>
      <c r="D913">
        <v>0.422582853649175</v>
      </c>
      <c r="E913">
        <v>198.318520967836</v>
      </c>
      <c r="F913">
        <v>14.5034382159982</v>
      </c>
      <c r="G913">
        <v>2202.035310217</v>
      </c>
      <c r="H913">
        <v>0.731652094624194</v>
      </c>
      <c r="I913">
        <v>0.593879995049505</v>
      </c>
      <c r="J913">
        <v>24.6962371779731</v>
      </c>
      <c r="K913">
        <v>2.85580122939788</v>
      </c>
    </row>
    <row r="914" spans="1:11">
      <c r="A914">
        <v>912</v>
      </c>
      <c r="B914">
        <v>18.6402077849345</v>
      </c>
      <c r="C914">
        <v>2438.96835126258</v>
      </c>
      <c r="D914">
        <v>0.422582399838783</v>
      </c>
      <c r="E914">
        <v>198.319195741892</v>
      </c>
      <c r="F914">
        <v>14.5033844696244</v>
      </c>
      <c r="G914">
        <v>2202.02409334138</v>
      </c>
      <c r="H914">
        <v>0.731653483916724</v>
      </c>
      <c r="I914">
        <v>0.593881122493635</v>
      </c>
      <c r="J914">
        <v>24.69624319411</v>
      </c>
      <c r="K914">
        <v>2.85580122939788</v>
      </c>
    </row>
    <row r="915" spans="1:11">
      <c r="A915">
        <v>913</v>
      </c>
      <c r="B915">
        <v>18.6402111088581</v>
      </c>
      <c r="C915">
        <v>2438.96678920589</v>
      </c>
      <c r="D915">
        <v>0.422583212851887</v>
      </c>
      <c r="E915">
        <v>198.319083098066</v>
      </c>
      <c r="F915">
        <v>14.5033932168789</v>
      </c>
      <c r="G915">
        <v>2202.02735369162</v>
      </c>
      <c r="H915">
        <v>0.731652829803868</v>
      </c>
      <c r="I915">
        <v>0.593880591665174</v>
      </c>
      <c r="J915">
        <v>24.6962417078188</v>
      </c>
      <c r="K915">
        <v>2.85580122939788</v>
      </c>
    </row>
    <row r="916" spans="1:11">
      <c r="A916">
        <v>914</v>
      </c>
      <c r="B916">
        <v>18.6401656915475</v>
      </c>
      <c r="C916">
        <v>2438.96333311739</v>
      </c>
      <c r="D916">
        <v>0.422582483691437</v>
      </c>
      <c r="E916">
        <v>198.318844025774</v>
      </c>
      <c r="F916">
        <v>14.5034135875386</v>
      </c>
      <c r="G916">
        <v>2202.03151832591</v>
      </c>
      <c r="H916">
        <v>0.731653225974008</v>
      </c>
      <c r="I916">
        <v>0.593880913170111</v>
      </c>
      <c r="J916">
        <v>24.696236163937</v>
      </c>
      <c r="K916">
        <v>2.85580122939788</v>
      </c>
    </row>
    <row r="917" spans="1:11">
      <c r="A917">
        <v>915</v>
      </c>
      <c r="B917">
        <v>18.6402221809542</v>
      </c>
      <c r="C917">
        <v>2438.97141856257</v>
      </c>
      <c r="D917">
        <v>0.422582552287448</v>
      </c>
      <c r="E917">
        <v>198.319396156049</v>
      </c>
      <c r="F917">
        <v>14.5033746136721</v>
      </c>
      <c r="G917">
        <v>2202.02650568747</v>
      </c>
      <c r="H917">
        <v>0.731653928616371</v>
      </c>
      <c r="I917">
        <v>0.593881483380993</v>
      </c>
      <c r="J917">
        <v>24.6962499160228</v>
      </c>
      <c r="K917">
        <v>2.85580122939788</v>
      </c>
    </row>
    <row r="918" spans="1:11">
      <c r="A918">
        <v>916</v>
      </c>
      <c r="B918">
        <v>18.6401786025293</v>
      </c>
      <c r="C918">
        <v>2438.96570488542</v>
      </c>
      <c r="D918">
        <v>0.422582310396088</v>
      </c>
      <c r="E918">
        <v>198.319026575825</v>
      </c>
      <c r="F918">
        <v>14.5033997014253</v>
      </c>
      <c r="G918">
        <v>2202.02823333465</v>
      </c>
      <c r="H918">
        <v>0.731653558961962</v>
      </c>
      <c r="I918">
        <v>0.593881183397209</v>
      </c>
      <c r="J918">
        <v>24.6962375621807</v>
      </c>
      <c r="K918">
        <v>2.85580122939788</v>
      </c>
    </row>
    <row r="919" spans="1:11">
      <c r="A919">
        <v>917</v>
      </c>
      <c r="B919">
        <v>18.6401524913337</v>
      </c>
      <c r="C919">
        <v>2438.97412515337</v>
      </c>
      <c r="D919">
        <v>0.422582731600432</v>
      </c>
      <c r="E919">
        <v>198.319498300668</v>
      </c>
      <c r="F919">
        <v>14.503348335349</v>
      </c>
      <c r="G919">
        <v>2202.01850486842</v>
      </c>
      <c r="H919">
        <v>0.731654169750885</v>
      </c>
      <c r="I919">
        <v>0.593881679062677</v>
      </c>
      <c r="J919">
        <v>24.6962672364888</v>
      </c>
      <c r="K919">
        <v>2.85580122939788</v>
      </c>
    </row>
    <row r="920" spans="1:11">
      <c r="A920">
        <v>918</v>
      </c>
      <c r="B920">
        <v>18.6401872014168</v>
      </c>
      <c r="C920">
        <v>2438.96890212545</v>
      </c>
      <c r="D920">
        <v>0.422582352642945</v>
      </c>
      <c r="E920">
        <v>198.319196883401</v>
      </c>
      <c r="F920">
        <v>14.5033819741048</v>
      </c>
      <c r="G920">
        <v>2202.02458574875</v>
      </c>
      <c r="H920">
        <v>0.731653738487491</v>
      </c>
      <c r="I920">
        <v>0.593881329084678</v>
      </c>
      <c r="J920">
        <v>24.6962493316881</v>
      </c>
      <c r="K920">
        <v>2.85580122939788</v>
      </c>
    </row>
    <row r="921" spans="1:11">
      <c r="A921">
        <v>919</v>
      </c>
      <c r="B921">
        <v>18.640127203582</v>
      </c>
      <c r="C921">
        <v>2438.96021997747</v>
      </c>
      <c r="D921">
        <v>0.422582723225331</v>
      </c>
      <c r="E921">
        <v>198.318638555993</v>
      </c>
      <c r="F921">
        <v>14.5034349754942</v>
      </c>
      <c r="G921">
        <v>2202.03916887294</v>
      </c>
      <c r="H921">
        <v>0.731652391875812</v>
      </c>
      <c r="I921">
        <v>0.5938802362787</v>
      </c>
      <c r="J921">
        <v>24.6962305511679</v>
      </c>
      <c r="K921">
        <v>2.85580122939788</v>
      </c>
    </row>
    <row r="922" spans="1:11">
      <c r="A922">
        <v>920</v>
      </c>
      <c r="B922">
        <v>18.6401161271215</v>
      </c>
      <c r="C922">
        <v>2438.95767077124</v>
      </c>
      <c r="D922">
        <v>0.422582407654648</v>
      </c>
      <c r="E922">
        <v>198.318463711344</v>
      </c>
      <c r="F922">
        <v>14.503447974985</v>
      </c>
      <c r="G922">
        <v>2202.03711132647</v>
      </c>
      <c r="H922">
        <v>0.73165232833778</v>
      </c>
      <c r="I922">
        <v>0.593880184715155</v>
      </c>
      <c r="J922">
        <v>24.6962259619047</v>
      </c>
      <c r="K922">
        <v>2.85580122939788</v>
      </c>
    </row>
    <row r="923" spans="1:11">
      <c r="A923">
        <v>921</v>
      </c>
      <c r="B923">
        <v>18.6403657479029</v>
      </c>
      <c r="C923">
        <v>2438.98961452693</v>
      </c>
      <c r="D923">
        <v>0.422583969963749</v>
      </c>
      <c r="E923">
        <v>198.320642613547</v>
      </c>
      <c r="F923">
        <v>14.5032482211177</v>
      </c>
      <c r="G923">
        <v>2202.00792489849</v>
      </c>
      <c r="H923">
        <v>0.731655628372349</v>
      </c>
      <c r="I923">
        <v>0.593882862772316</v>
      </c>
      <c r="J923">
        <v>24.6962780170438</v>
      </c>
      <c r="K923">
        <v>2.85580122939788</v>
      </c>
    </row>
    <row r="924" spans="1:11">
      <c r="A924">
        <v>922</v>
      </c>
      <c r="B924">
        <v>18.6401801643706</v>
      </c>
      <c r="C924">
        <v>2438.96881358757</v>
      </c>
      <c r="D924">
        <v>0.422581988947147</v>
      </c>
      <c r="E924">
        <v>198.319194646259</v>
      </c>
      <c r="F924">
        <v>14.5033856403428</v>
      </c>
      <c r="G924">
        <v>2202.02741449156</v>
      </c>
      <c r="H924">
        <v>0.731654461431395</v>
      </c>
      <c r="I924">
        <v>0.593881915776617</v>
      </c>
      <c r="J924">
        <v>24.6962488260126</v>
      </c>
      <c r="K924">
        <v>2.85580122939788</v>
      </c>
    </row>
    <row r="925" spans="1:11">
      <c r="A925">
        <v>923</v>
      </c>
      <c r="B925">
        <v>18.640239016639</v>
      </c>
      <c r="C925">
        <v>2438.9720424218</v>
      </c>
      <c r="D925">
        <v>0.422583249427974</v>
      </c>
      <c r="E925">
        <v>198.319435218798</v>
      </c>
      <c r="F925">
        <v>14.5033543426991</v>
      </c>
      <c r="G925">
        <v>2202.02486661608</v>
      </c>
      <c r="H925">
        <v>0.731654177716586</v>
      </c>
      <c r="I925">
        <v>0.593881685533233</v>
      </c>
      <c r="J925">
        <v>24.6962503065339</v>
      </c>
      <c r="K925">
        <v>2.85580122939788</v>
      </c>
    </row>
    <row r="926" spans="1:11">
      <c r="A926">
        <v>924</v>
      </c>
      <c r="B926">
        <v>18.6402326356503</v>
      </c>
      <c r="C926">
        <v>2438.97444689621</v>
      </c>
      <c r="D926">
        <v>0.422582374341398</v>
      </c>
      <c r="E926">
        <v>198.319576317325</v>
      </c>
      <c r="F926">
        <v>14.5033498997786</v>
      </c>
      <c r="G926">
        <v>2202.01943915417</v>
      </c>
      <c r="H926">
        <v>0.731654392586871</v>
      </c>
      <c r="I926">
        <v>0.593881859902348</v>
      </c>
      <c r="J926">
        <v>24.696258181384</v>
      </c>
      <c r="K926">
        <v>2.85580122939788</v>
      </c>
    </row>
    <row r="927" spans="1:11">
      <c r="A927">
        <v>925</v>
      </c>
      <c r="B927">
        <v>18.6399927575805</v>
      </c>
      <c r="C927">
        <v>2438.94518850313</v>
      </c>
      <c r="D927">
        <v>0.422583072835779</v>
      </c>
      <c r="E927">
        <v>198.317621019714</v>
      </c>
      <c r="F927">
        <v>14.5035153371997</v>
      </c>
      <c r="G927">
        <v>2202.04929770737</v>
      </c>
      <c r="H927">
        <v>0.731650263276064</v>
      </c>
      <c r="I927">
        <v>0.593878508865117</v>
      </c>
      <c r="J927">
        <v>24.6962053596141</v>
      </c>
      <c r="K927">
        <v>2.85580122939788</v>
      </c>
    </row>
    <row r="928" spans="1:11">
      <c r="A928">
        <v>926</v>
      </c>
      <c r="B928">
        <v>18.6399903066154</v>
      </c>
      <c r="C928">
        <v>2438.94562052627</v>
      </c>
      <c r="D928">
        <v>0.422582821937489</v>
      </c>
      <c r="E928">
        <v>198.317633352791</v>
      </c>
      <c r="F928">
        <v>14.5035159682983</v>
      </c>
      <c r="G928">
        <v>2202.04997351551</v>
      </c>
      <c r="H928">
        <v>0.731650545049555</v>
      </c>
      <c r="I928">
        <v>0.593878737532521</v>
      </c>
      <c r="J928">
        <v>24.6962085012005</v>
      </c>
      <c r="K928">
        <v>2.85580122939788</v>
      </c>
    </row>
    <row r="929" spans="1:11">
      <c r="A929">
        <v>927</v>
      </c>
      <c r="B929">
        <v>18.6399396874587</v>
      </c>
      <c r="C929">
        <v>2438.94073234437</v>
      </c>
      <c r="D929">
        <v>0.42258300954759</v>
      </c>
      <c r="E929">
        <v>198.317306363247</v>
      </c>
      <c r="F929">
        <v>14.5035380932028</v>
      </c>
      <c r="G929">
        <v>2202.05014386361</v>
      </c>
      <c r="H929">
        <v>0.731649540992063</v>
      </c>
      <c r="I929">
        <v>0.593877922711102</v>
      </c>
      <c r="J929">
        <v>24.6961998012667</v>
      </c>
      <c r="K929">
        <v>2.85580122939788</v>
      </c>
    </row>
    <row r="930" spans="1:11">
      <c r="A930">
        <v>928</v>
      </c>
      <c r="B930">
        <v>18.6400019158799</v>
      </c>
      <c r="C930">
        <v>2438.94879320476</v>
      </c>
      <c r="D930">
        <v>0.422583395954096</v>
      </c>
      <c r="E930">
        <v>198.317837945685</v>
      </c>
      <c r="F930">
        <v>14.5034913842511</v>
      </c>
      <c r="G930">
        <v>2202.0451179827</v>
      </c>
      <c r="H930">
        <v>0.731650288406921</v>
      </c>
      <c r="I930">
        <v>0.593878529256836</v>
      </c>
      <c r="J930">
        <v>24.6962156952795</v>
      </c>
      <c r="K930">
        <v>2.85580122939788</v>
      </c>
    </row>
    <row r="931" spans="1:11">
      <c r="A931">
        <v>929</v>
      </c>
      <c r="B931">
        <v>18.6399403007711</v>
      </c>
      <c r="C931">
        <v>2438.94162696115</v>
      </c>
      <c r="D931">
        <v>0.422582669301781</v>
      </c>
      <c r="E931">
        <v>198.317344055</v>
      </c>
      <c r="F931">
        <v>14.5035307577906</v>
      </c>
      <c r="G931">
        <v>2202.05055279932</v>
      </c>
      <c r="H931">
        <v>0.731650637313812</v>
      </c>
      <c r="I931">
        <v>0.593878812408735</v>
      </c>
      <c r="J931">
        <v>24.6962043449895</v>
      </c>
      <c r="K931">
        <v>2.85580122939788</v>
      </c>
    </row>
    <row r="932" spans="1:11">
      <c r="A932">
        <v>930</v>
      </c>
      <c r="B932">
        <v>18.6399423931543</v>
      </c>
      <c r="C932">
        <v>2438.93788991051</v>
      </c>
      <c r="D932">
        <v>0.422582823160382</v>
      </c>
      <c r="E932">
        <v>198.317122401456</v>
      </c>
      <c r="F932">
        <v>14.5035618533819</v>
      </c>
      <c r="G932">
        <v>2202.0557522804</v>
      </c>
      <c r="H932">
        <v>0.731649180483717</v>
      </c>
      <c r="I932">
        <v>0.593877630151812</v>
      </c>
      <c r="J932">
        <v>24.6961933223077</v>
      </c>
      <c r="K932">
        <v>2.85580122939788</v>
      </c>
    </row>
    <row r="933" spans="1:11">
      <c r="A933">
        <v>931</v>
      </c>
      <c r="B933">
        <v>18.6398925042655</v>
      </c>
      <c r="C933">
        <v>2438.93033329696</v>
      </c>
      <c r="D933">
        <v>0.422582767801797</v>
      </c>
      <c r="E933">
        <v>198.316644016118</v>
      </c>
      <c r="F933">
        <v>14.5036111242291</v>
      </c>
      <c r="G933">
        <v>2202.06359623601</v>
      </c>
      <c r="H933">
        <v>0.731647902548377</v>
      </c>
      <c r="I933">
        <v>0.593876593074316</v>
      </c>
      <c r="J933">
        <v>24.6961761858793</v>
      </c>
      <c r="K933">
        <v>2.85580122939788</v>
      </c>
    </row>
    <row r="934" spans="1:11">
      <c r="A934">
        <v>932</v>
      </c>
      <c r="B934">
        <v>18.6400083526349</v>
      </c>
      <c r="C934">
        <v>2438.9482626051</v>
      </c>
      <c r="D934">
        <v>0.422583354428227</v>
      </c>
      <c r="E934">
        <v>198.317819093215</v>
      </c>
      <c r="F934">
        <v>14.5034918296763</v>
      </c>
      <c r="G934">
        <v>2202.04734512324</v>
      </c>
      <c r="H934">
        <v>0.731651040599302</v>
      </c>
      <c r="I934">
        <v>0.593879139684315</v>
      </c>
      <c r="J934">
        <v>24.6962123349219</v>
      </c>
      <c r="K934">
        <v>2.85580122939788</v>
      </c>
    </row>
    <row r="935" spans="1:11">
      <c r="A935">
        <v>933</v>
      </c>
      <c r="B935">
        <v>18.6399842909367</v>
      </c>
      <c r="C935">
        <v>2438.94421501376</v>
      </c>
      <c r="D935">
        <v>0.422583152957404</v>
      </c>
      <c r="E935">
        <v>198.317564492749</v>
      </c>
      <c r="F935">
        <v>14.5035193512214</v>
      </c>
      <c r="G935">
        <v>2202.04956827221</v>
      </c>
      <c r="H935">
        <v>0.731650058961758</v>
      </c>
      <c r="I935">
        <v>0.593878343058568</v>
      </c>
      <c r="J935">
        <v>24.6962023433449</v>
      </c>
      <c r="K935">
        <v>2.85580122939788</v>
      </c>
    </row>
    <row r="936" spans="1:11">
      <c r="A936">
        <v>934</v>
      </c>
      <c r="B936">
        <v>18.6399855015578</v>
      </c>
      <c r="C936">
        <v>2438.94422603011</v>
      </c>
      <c r="D936">
        <v>0.422582875319471</v>
      </c>
      <c r="E936">
        <v>198.317552308535</v>
      </c>
      <c r="F936">
        <v>14.5035257662949</v>
      </c>
      <c r="G936">
        <v>2202.0502058865</v>
      </c>
      <c r="H936">
        <v>0.731650016447914</v>
      </c>
      <c r="I936">
        <v>0.59387830855743</v>
      </c>
      <c r="J936">
        <v>24.6962041355154</v>
      </c>
      <c r="K936">
        <v>2.85580122939788</v>
      </c>
    </row>
    <row r="937" spans="1:11">
      <c r="A937">
        <v>935</v>
      </c>
      <c r="B937">
        <v>18.6399960138068</v>
      </c>
      <c r="C937">
        <v>2438.94687398158</v>
      </c>
      <c r="D937">
        <v>0.422582892119507</v>
      </c>
      <c r="E937">
        <v>198.31772711155</v>
      </c>
      <c r="F937">
        <v>14.5035056686867</v>
      </c>
      <c r="G937">
        <v>2202.04678406383</v>
      </c>
      <c r="H937">
        <v>0.73165051909471</v>
      </c>
      <c r="I937">
        <v>0.593878716467454</v>
      </c>
      <c r="J937">
        <v>24.6962094150678</v>
      </c>
      <c r="K937">
        <v>2.85580122939788</v>
      </c>
    </row>
    <row r="938" spans="1:11">
      <c r="A938">
        <v>936</v>
      </c>
      <c r="B938">
        <v>18.6400722387891</v>
      </c>
      <c r="C938">
        <v>2438.95443186024</v>
      </c>
      <c r="D938">
        <v>0.422583852481251</v>
      </c>
      <c r="E938">
        <v>198.318263325071</v>
      </c>
      <c r="F938">
        <v>14.5034551539561</v>
      </c>
      <c r="G938">
        <v>2202.04164802838</v>
      </c>
      <c r="H938">
        <v>0.731651035383743</v>
      </c>
      <c r="I938">
        <v>0.593879135448743</v>
      </c>
      <c r="J938">
        <v>24.6962185283884</v>
      </c>
      <c r="K938">
        <v>2.85580122939788</v>
      </c>
    </row>
    <row r="939" spans="1:11">
      <c r="A939">
        <v>937</v>
      </c>
      <c r="B939">
        <v>18.640009319055</v>
      </c>
      <c r="C939">
        <v>2438.9472240856</v>
      </c>
      <c r="D939">
        <v>0.422583038574649</v>
      </c>
      <c r="E939">
        <v>198.317757337094</v>
      </c>
      <c r="F939">
        <v>14.5035038931222</v>
      </c>
      <c r="G939">
        <v>2202.04668575396</v>
      </c>
      <c r="H939">
        <v>0.731650550047891</v>
      </c>
      <c r="I939">
        <v>0.593878741587315</v>
      </c>
      <c r="J939">
        <v>24.6962090653088</v>
      </c>
      <c r="K939">
        <v>2.85580122939788</v>
      </c>
    </row>
    <row r="940" spans="1:11">
      <c r="A940">
        <v>938</v>
      </c>
      <c r="B940">
        <v>18.6399864122018</v>
      </c>
      <c r="C940">
        <v>2438.9435703154</v>
      </c>
      <c r="D940">
        <v>0.422583277672646</v>
      </c>
      <c r="E940">
        <v>198.317524165456</v>
      </c>
      <c r="F940">
        <v>14.5035285158256</v>
      </c>
      <c r="G940">
        <v>2202.05393641462</v>
      </c>
      <c r="H940">
        <v>0.731649844496528</v>
      </c>
      <c r="I940">
        <v>0.593878169015856</v>
      </c>
      <c r="J940">
        <v>24.6962010247824</v>
      </c>
      <c r="K940">
        <v>2.85580122939788</v>
      </c>
    </row>
    <row r="941" spans="1:11">
      <c r="A941">
        <v>939</v>
      </c>
      <c r="B941">
        <v>18.6400021625494</v>
      </c>
      <c r="C941">
        <v>2438.94367313913</v>
      </c>
      <c r="D941">
        <v>0.422583100064125</v>
      </c>
      <c r="E941">
        <v>198.317534062759</v>
      </c>
      <c r="F941">
        <v>14.5035247504584</v>
      </c>
      <c r="G941">
        <v>2202.05117461396</v>
      </c>
      <c r="H941">
        <v>0.73165004552612</v>
      </c>
      <c r="I941">
        <v>0.593878332156349</v>
      </c>
      <c r="J941">
        <v>24.6962002360312</v>
      </c>
      <c r="K941">
        <v>2.85580122939788</v>
      </c>
    </row>
    <row r="942" spans="1:11">
      <c r="A942">
        <v>940</v>
      </c>
      <c r="B942">
        <v>18.639998520475</v>
      </c>
      <c r="C942">
        <v>2438.94647240674</v>
      </c>
      <c r="D942">
        <v>0.422583562804458</v>
      </c>
      <c r="E942">
        <v>198.317700254103</v>
      </c>
      <c r="F942">
        <v>14.5035065849469</v>
      </c>
      <c r="G942">
        <v>2202.04753858724</v>
      </c>
      <c r="H942">
        <v>0.731649966445764</v>
      </c>
      <c r="I942">
        <v>0.593878267977989</v>
      </c>
      <c r="J942">
        <v>24.6962091161595</v>
      </c>
      <c r="K942">
        <v>2.85580122939788</v>
      </c>
    </row>
    <row r="943" spans="1:11">
      <c r="A943">
        <v>941</v>
      </c>
      <c r="B943">
        <v>18.6400052696333</v>
      </c>
      <c r="C943">
        <v>2438.9465531293</v>
      </c>
      <c r="D943">
        <v>0.422583636279736</v>
      </c>
      <c r="E943">
        <v>198.3177114805</v>
      </c>
      <c r="F943">
        <v>14.50350661687</v>
      </c>
      <c r="G943">
        <v>2202.0487777007</v>
      </c>
      <c r="H943">
        <v>0.731650065095475</v>
      </c>
      <c r="I943">
        <v>0.593878348035929</v>
      </c>
      <c r="J943">
        <v>24.6962084060414</v>
      </c>
      <c r="K943">
        <v>2.85580122939788</v>
      </c>
    </row>
    <row r="944" spans="1:11">
      <c r="A944">
        <v>942</v>
      </c>
      <c r="B944">
        <v>18.6400793672029</v>
      </c>
      <c r="C944">
        <v>2438.95612476523</v>
      </c>
      <c r="D944">
        <v>0.422583553401358</v>
      </c>
      <c r="E944">
        <v>198.3183666058</v>
      </c>
      <c r="F944">
        <v>14.5034533045393</v>
      </c>
      <c r="G944">
        <v>2202.04028718414</v>
      </c>
      <c r="H944">
        <v>0.731651002141393</v>
      </c>
      <c r="I944">
        <v>0.59387910847041</v>
      </c>
      <c r="J944">
        <v>24.696223360945</v>
      </c>
      <c r="K944">
        <v>2.85580122939788</v>
      </c>
    </row>
    <row r="945" spans="1:11">
      <c r="A945">
        <v>943</v>
      </c>
      <c r="B945">
        <v>18.6400936606291</v>
      </c>
      <c r="C945">
        <v>2438.95782121487</v>
      </c>
      <c r="D945">
        <v>0.42258344697923</v>
      </c>
      <c r="E945">
        <v>198.318493400307</v>
      </c>
      <c r="F945">
        <v>14.5034432886545</v>
      </c>
      <c r="G945">
        <v>2202.03858097525</v>
      </c>
      <c r="H945">
        <v>0.731651343641109</v>
      </c>
      <c r="I945">
        <v>0.593879385606154</v>
      </c>
      <c r="J945">
        <v>24.6962244786124</v>
      </c>
      <c r="K945">
        <v>2.85580122939788</v>
      </c>
    </row>
    <row r="946" spans="1:11">
      <c r="A946">
        <v>944</v>
      </c>
      <c r="B946">
        <v>18.6401094134903</v>
      </c>
      <c r="C946">
        <v>2438.95864972834</v>
      </c>
      <c r="D946">
        <v>0.422583992488077</v>
      </c>
      <c r="E946">
        <v>198.318541280566</v>
      </c>
      <c r="F946">
        <v>14.5034341190259</v>
      </c>
      <c r="G946">
        <v>2202.03910128454</v>
      </c>
      <c r="H946">
        <v>0.731651269204305</v>
      </c>
      <c r="I946">
        <v>0.593879325199415</v>
      </c>
      <c r="J946">
        <v>24.6962267530375</v>
      </c>
      <c r="K946">
        <v>2.85580122939788</v>
      </c>
    </row>
    <row r="947" spans="1:11">
      <c r="A947">
        <v>945</v>
      </c>
      <c r="B947">
        <v>18.6401381675277</v>
      </c>
      <c r="C947">
        <v>2438.96148070023</v>
      </c>
      <c r="D947">
        <v>0.422584098030707</v>
      </c>
      <c r="E947">
        <v>198.318748772483</v>
      </c>
      <c r="F947">
        <v>14.5034187105437</v>
      </c>
      <c r="G947">
        <v>2202.03804480703</v>
      </c>
      <c r="H947">
        <v>0.731651638148653</v>
      </c>
      <c r="I947">
        <v>0.593879624607644</v>
      </c>
      <c r="J947">
        <v>24.6962293144615</v>
      </c>
      <c r="K947">
        <v>2.85580122939788</v>
      </c>
    </row>
    <row r="948" spans="1:11">
      <c r="A948">
        <v>946</v>
      </c>
      <c r="B948">
        <v>18.6401495124275</v>
      </c>
      <c r="C948">
        <v>2438.96119767291</v>
      </c>
      <c r="D948">
        <v>0.422584067168408</v>
      </c>
      <c r="E948">
        <v>198.31873639212</v>
      </c>
      <c r="F948">
        <v>14.5034190249057</v>
      </c>
      <c r="G948">
        <v>2202.03510286616</v>
      </c>
      <c r="H948">
        <v>0.731651223670988</v>
      </c>
      <c r="I948">
        <v>0.593879288245778</v>
      </c>
      <c r="J948">
        <v>24.696227770231</v>
      </c>
      <c r="K948">
        <v>2.85580122939788</v>
      </c>
    </row>
    <row r="949" spans="1:11">
      <c r="A949">
        <v>947</v>
      </c>
      <c r="B949">
        <v>18.6401278395158</v>
      </c>
      <c r="C949">
        <v>2438.96082667553</v>
      </c>
      <c r="D949">
        <v>0.422584018970336</v>
      </c>
      <c r="E949">
        <v>198.318687275672</v>
      </c>
      <c r="F949">
        <v>14.5034209463921</v>
      </c>
      <c r="G949">
        <v>2202.03694381574</v>
      </c>
      <c r="H949">
        <v>0.731651608828396</v>
      </c>
      <c r="I949">
        <v>0.593879600813082</v>
      </c>
      <c r="J949">
        <v>24.6962307168718</v>
      </c>
      <c r="K949">
        <v>2.85580122939788</v>
      </c>
    </row>
    <row r="950" spans="1:11">
      <c r="A950">
        <v>948</v>
      </c>
      <c r="B950">
        <v>18.6400507890185</v>
      </c>
      <c r="C950">
        <v>2438.94853156826</v>
      </c>
      <c r="D950">
        <v>0.4225841045503</v>
      </c>
      <c r="E950">
        <v>198.31786648467</v>
      </c>
      <c r="F950">
        <v>14.5034928030946</v>
      </c>
      <c r="G950">
        <v>2202.04942846099</v>
      </c>
      <c r="H950">
        <v>0.731649860031911</v>
      </c>
      <c r="I950">
        <v>0.593878181621725</v>
      </c>
      <c r="J950">
        <v>24.6962074757486</v>
      </c>
      <c r="K950">
        <v>2.85580122939788</v>
      </c>
    </row>
    <row r="951" spans="1:11">
      <c r="A951">
        <v>949</v>
      </c>
      <c r="B951">
        <v>18.6401048300617</v>
      </c>
      <c r="C951">
        <v>2438.95796164249</v>
      </c>
      <c r="D951">
        <v>0.422584254872027</v>
      </c>
      <c r="E951">
        <v>198.318501456573</v>
      </c>
      <c r="F951">
        <v>14.5034347569404</v>
      </c>
      <c r="G951">
        <v>2202.03888990857</v>
      </c>
      <c r="H951">
        <v>0.731650945227493</v>
      </c>
      <c r="I951">
        <v>0.593879062282743</v>
      </c>
      <c r="J951">
        <v>24.6962246662564</v>
      </c>
      <c r="K951">
        <v>2.85580122939788</v>
      </c>
    </row>
    <row r="952" spans="1:11">
      <c r="A952">
        <v>950</v>
      </c>
      <c r="B952">
        <v>18.6400920232856</v>
      </c>
      <c r="C952">
        <v>2438.95856474999</v>
      </c>
      <c r="D952">
        <v>0.422584014760234</v>
      </c>
      <c r="E952">
        <v>198.318534560471</v>
      </c>
      <c r="F952">
        <v>14.5034293010801</v>
      </c>
      <c r="G952">
        <v>2202.0394906263</v>
      </c>
      <c r="H952">
        <v>0.731651721920944</v>
      </c>
      <c r="I952">
        <v>0.593879692592405</v>
      </c>
      <c r="J952">
        <v>24.6962268636618</v>
      </c>
      <c r="K952">
        <v>2.85580122939788</v>
      </c>
    </row>
    <row r="953" spans="1:11">
      <c r="A953">
        <v>951</v>
      </c>
      <c r="B953">
        <v>18.6401053316116</v>
      </c>
      <c r="C953">
        <v>2438.95749814116</v>
      </c>
      <c r="D953">
        <v>0.422584006053738</v>
      </c>
      <c r="E953">
        <v>198.318477124126</v>
      </c>
      <c r="F953">
        <v>14.5034408143213</v>
      </c>
      <c r="G953">
        <v>2202.04056859132</v>
      </c>
      <c r="H953">
        <v>0.731651169040539</v>
      </c>
      <c r="I953">
        <v>0.593879243914683</v>
      </c>
      <c r="J953">
        <v>24.6962229336897</v>
      </c>
      <c r="K953">
        <v>2.85580122939788</v>
      </c>
    </row>
    <row r="954" spans="1:11">
      <c r="A954">
        <v>952</v>
      </c>
      <c r="B954">
        <v>18.6401052151753</v>
      </c>
      <c r="C954">
        <v>2438.95655958897</v>
      </c>
      <c r="D954">
        <v>0.42258381599394</v>
      </c>
      <c r="E954">
        <v>198.318435219553</v>
      </c>
      <c r="F954">
        <v>14.5034438070876</v>
      </c>
      <c r="G954">
        <v>2202.04024366842</v>
      </c>
      <c r="H954">
        <v>0.731651275919739</v>
      </c>
      <c r="I954">
        <v>0.59387933065006</v>
      </c>
      <c r="J954">
        <v>24.6962181680972</v>
      </c>
      <c r="K954">
        <v>2.85580122939788</v>
      </c>
    </row>
    <row r="955" spans="1:11">
      <c r="A955">
        <v>953</v>
      </c>
      <c r="B955">
        <v>18.6401230520985</v>
      </c>
      <c r="C955">
        <v>2438.95914843626</v>
      </c>
      <c r="D955">
        <v>0.42258398438722</v>
      </c>
      <c r="E955">
        <v>198.318591366287</v>
      </c>
      <c r="F955">
        <v>14.5034303098564</v>
      </c>
      <c r="G955">
        <v>2202.03886731397</v>
      </c>
      <c r="H955">
        <v>0.731651352962706</v>
      </c>
      <c r="I955">
        <v>0.593879393171752</v>
      </c>
      <c r="J955">
        <v>24.6962251343087</v>
      </c>
      <c r="K955">
        <v>2.85580122939788</v>
      </c>
    </row>
    <row r="956" spans="1:11">
      <c r="A956">
        <v>954</v>
      </c>
      <c r="B956">
        <v>18.6401654673971</v>
      </c>
      <c r="C956">
        <v>2438.96740621741</v>
      </c>
      <c r="D956">
        <v>0.422583784039618</v>
      </c>
      <c r="E956">
        <v>198.319128770785</v>
      </c>
      <c r="F956">
        <v>14.5033825409474</v>
      </c>
      <c r="G956">
        <v>2202.02860774332</v>
      </c>
      <c r="H956">
        <v>0.731652552476388</v>
      </c>
      <c r="I956">
        <v>0.593880366605637</v>
      </c>
      <c r="J956">
        <v>24.6962426786433</v>
      </c>
      <c r="K956">
        <v>2.85580122939788</v>
      </c>
    </row>
    <row r="957" spans="1:11">
      <c r="A957">
        <v>955</v>
      </c>
      <c r="B957">
        <v>18.6402025584948</v>
      </c>
      <c r="C957">
        <v>2438.97106042301</v>
      </c>
      <c r="D957">
        <v>0.422583762108186</v>
      </c>
      <c r="E957">
        <v>198.319378476754</v>
      </c>
      <c r="F957">
        <v>14.5033634712107</v>
      </c>
      <c r="G957">
        <v>2202.02563240921</v>
      </c>
      <c r="H957">
        <v>0.731652950082055</v>
      </c>
      <c r="I957">
        <v>0.593880689272346</v>
      </c>
      <c r="J957">
        <v>24.6962484891168</v>
      </c>
      <c r="K957">
        <v>2.85580122939788</v>
      </c>
    </row>
    <row r="958" spans="1:11">
      <c r="A958">
        <v>956</v>
      </c>
      <c r="B958">
        <v>18.6401710095761</v>
      </c>
      <c r="C958">
        <v>2438.96942416339</v>
      </c>
      <c r="D958">
        <v>0.422583643345874</v>
      </c>
      <c r="E958">
        <v>198.319230409628</v>
      </c>
      <c r="F958">
        <v>14.5033717881149</v>
      </c>
      <c r="G958">
        <v>2202.02616787529</v>
      </c>
      <c r="H958">
        <v>0.731652963932535</v>
      </c>
      <c r="I958">
        <v>0.593880700512937</v>
      </c>
      <c r="J958">
        <v>24.6962512008291</v>
      </c>
      <c r="K958">
        <v>2.85580122939788</v>
      </c>
    </row>
    <row r="959" spans="1:11">
      <c r="A959">
        <v>957</v>
      </c>
      <c r="B959">
        <v>18.640137848968</v>
      </c>
      <c r="C959">
        <v>2438.96704420835</v>
      </c>
      <c r="D959">
        <v>0.422583661642233</v>
      </c>
      <c r="E959">
        <v>198.319046923919</v>
      </c>
      <c r="F959">
        <v>14.5033852549564</v>
      </c>
      <c r="G959">
        <v>2202.02683889728</v>
      </c>
      <c r="H959">
        <v>0.731652462460784</v>
      </c>
      <c r="I959">
        <v>0.593880293554427</v>
      </c>
      <c r="J959">
        <v>24.6962505911931</v>
      </c>
      <c r="K959">
        <v>2.85580122939788</v>
      </c>
    </row>
    <row r="960" spans="1:11">
      <c r="A960">
        <v>958</v>
      </c>
      <c r="B960">
        <v>18.640120337009</v>
      </c>
      <c r="C960">
        <v>2438.96427502226</v>
      </c>
      <c r="D960">
        <v>0.422583686482726</v>
      </c>
      <c r="E960">
        <v>198.318868404549</v>
      </c>
      <c r="F960">
        <v>14.5034020316852</v>
      </c>
      <c r="G960">
        <v>2202.0291308668</v>
      </c>
      <c r="H960">
        <v>0.731651945896563</v>
      </c>
      <c r="I960">
        <v>0.593879874349003</v>
      </c>
      <c r="J960">
        <v>24.6962446350563</v>
      </c>
      <c r="K960">
        <v>2.85580122939788</v>
      </c>
    </row>
    <row r="961" spans="1:11">
      <c r="A961">
        <v>959</v>
      </c>
      <c r="B961">
        <v>18.640075624549</v>
      </c>
      <c r="C961">
        <v>2438.95957143193</v>
      </c>
      <c r="D961">
        <v>0.422583498986176</v>
      </c>
      <c r="E961">
        <v>198.318523508924</v>
      </c>
      <c r="F961">
        <v>14.5034357098908</v>
      </c>
      <c r="G961">
        <v>2202.0342614038</v>
      </c>
      <c r="H961">
        <v>0.731651159036956</v>
      </c>
      <c r="I961">
        <v>0.593879235792357</v>
      </c>
      <c r="J961">
        <v>24.6962406851421</v>
      </c>
      <c r="K961">
        <v>2.85580122939788</v>
      </c>
    </row>
    <row r="962" spans="1:11">
      <c r="A962">
        <v>960</v>
      </c>
      <c r="B962">
        <v>18.6401003003882</v>
      </c>
      <c r="C962">
        <v>2438.9633948118</v>
      </c>
      <c r="D962">
        <v>0.422583680454031</v>
      </c>
      <c r="E962">
        <v>198.318781122197</v>
      </c>
      <c r="F962">
        <v>14.5034102528485</v>
      </c>
      <c r="G962">
        <v>2202.03108158937</v>
      </c>
      <c r="H962">
        <v>0.731651809749999</v>
      </c>
      <c r="I962">
        <v>0.593879763862872</v>
      </c>
      <c r="J962">
        <v>24.6962475605419</v>
      </c>
      <c r="K962">
        <v>2.85580122939788</v>
      </c>
    </row>
    <row r="963" spans="1:11">
      <c r="A963">
        <v>961</v>
      </c>
      <c r="B963">
        <v>18.6400511782918</v>
      </c>
      <c r="C963">
        <v>2438.95743558147</v>
      </c>
      <c r="D963">
        <v>0.422583609737979</v>
      </c>
      <c r="E963">
        <v>198.318354032119</v>
      </c>
      <c r="F963">
        <v>14.5034470353658</v>
      </c>
      <c r="G963">
        <v>2202.03662845432</v>
      </c>
      <c r="H963">
        <v>0.731650968215214</v>
      </c>
      <c r="I963">
        <v>0.593879080936574</v>
      </c>
      <c r="J963">
        <v>24.6962408045481</v>
      </c>
      <c r="K963">
        <v>2.85580122939788</v>
      </c>
    </row>
    <row r="964" spans="1:11">
      <c r="A964">
        <v>962</v>
      </c>
      <c r="B964">
        <v>18.6400456581037</v>
      </c>
      <c r="C964">
        <v>2438.95554516376</v>
      </c>
      <c r="D964">
        <v>0.422583509299804</v>
      </c>
      <c r="E964">
        <v>198.318240872685</v>
      </c>
      <c r="F964">
        <v>14.5034601306818</v>
      </c>
      <c r="G964">
        <v>2202.03938136374</v>
      </c>
      <c r="H964">
        <v>0.731650868334249</v>
      </c>
      <c r="I964">
        <v>0.593878999881935</v>
      </c>
      <c r="J964">
        <v>24.6962353816696</v>
      </c>
      <c r="K964">
        <v>2.85580122939788</v>
      </c>
    </row>
    <row r="965" spans="1:11">
      <c r="A965">
        <v>963</v>
      </c>
      <c r="B965">
        <v>18.6400371943785</v>
      </c>
      <c r="C965">
        <v>2438.95565547087</v>
      </c>
      <c r="D965">
        <v>0.422583834812382</v>
      </c>
      <c r="E965">
        <v>198.318234851222</v>
      </c>
      <c r="F965">
        <v>14.5034619832358</v>
      </c>
      <c r="G965">
        <v>2202.04113612435</v>
      </c>
      <c r="H965">
        <v>0.731650382646186</v>
      </c>
      <c r="I965">
        <v>0.593878605732698</v>
      </c>
      <c r="J965">
        <v>24.6962379385989</v>
      </c>
      <c r="K965">
        <v>2.85580122939788</v>
      </c>
    </row>
    <row r="966" spans="1:11">
      <c r="A966">
        <v>964</v>
      </c>
      <c r="B966">
        <v>18.6400686719431</v>
      </c>
      <c r="C966">
        <v>2438.95832697929</v>
      </c>
      <c r="D966">
        <v>0.422583777980135</v>
      </c>
      <c r="E966">
        <v>198.318434315988</v>
      </c>
      <c r="F966">
        <v>14.5034403137665</v>
      </c>
      <c r="G966">
        <v>2202.03699381849</v>
      </c>
      <c r="H966">
        <v>0.731651179565568</v>
      </c>
      <c r="I966">
        <v>0.593879252453844</v>
      </c>
      <c r="J966">
        <v>24.696239378306</v>
      </c>
      <c r="K966">
        <v>2.85580122939788</v>
      </c>
    </row>
    <row r="967" spans="1:11">
      <c r="A967">
        <v>965</v>
      </c>
      <c r="B967">
        <v>18.6401018176959</v>
      </c>
      <c r="C967">
        <v>2438.96249761115</v>
      </c>
      <c r="D967">
        <v>0.422584057159765</v>
      </c>
      <c r="E967">
        <v>198.318715645967</v>
      </c>
      <c r="F967">
        <v>14.5034171319987</v>
      </c>
      <c r="G967">
        <v>2202.0333153376</v>
      </c>
      <c r="H967">
        <v>0.731651268284981</v>
      </c>
      <c r="I967">
        <v>0.593879324450295</v>
      </c>
      <c r="J967">
        <v>24.6962464687728</v>
      </c>
      <c r="K967">
        <v>2.85580122939788</v>
      </c>
    </row>
    <row r="968" spans="1:11">
      <c r="A968">
        <v>966</v>
      </c>
      <c r="B968">
        <v>18.6400540512605</v>
      </c>
      <c r="C968">
        <v>2438.95740991633</v>
      </c>
      <c r="D968">
        <v>0.422583327009092</v>
      </c>
      <c r="E968">
        <v>198.318354794651</v>
      </c>
      <c r="F968">
        <v>14.5034505759939</v>
      </c>
      <c r="G968">
        <v>2202.03745962851</v>
      </c>
      <c r="H968">
        <v>0.731651192501529</v>
      </c>
      <c r="I968">
        <v>0.593879262951454</v>
      </c>
      <c r="J968">
        <v>24.6962403586383</v>
      </c>
      <c r="K968">
        <v>2.85580122939788</v>
      </c>
    </row>
    <row r="969" spans="1:11">
      <c r="A969">
        <v>967</v>
      </c>
      <c r="B969">
        <v>18.6400074354408</v>
      </c>
      <c r="C969">
        <v>2438.9540882767</v>
      </c>
      <c r="D969">
        <v>0.422583270222105</v>
      </c>
      <c r="E969">
        <v>198.318113399026</v>
      </c>
      <c r="F969">
        <v>14.5034693589755</v>
      </c>
      <c r="G969">
        <v>2202.03769269271</v>
      </c>
      <c r="H969">
        <v>0.731650427848777</v>
      </c>
      <c r="I969">
        <v>0.593878642414048</v>
      </c>
      <c r="J969">
        <v>24.6962372628134</v>
      </c>
      <c r="K969">
        <v>2.85580122939788</v>
      </c>
    </row>
    <row r="970" spans="1:11">
      <c r="A970">
        <v>968</v>
      </c>
      <c r="B970">
        <v>18.6400355287434</v>
      </c>
      <c r="C970">
        <v>2438.95303461085</v>
      </c>
      <c r="D970">
        <v>0.422583552371175</v>
      </c>
      <c r="E970">
        <v>198.318079627865</v>
      </c>
      <c r="F970">
        <v>14.5034746684075</v>
      </c>
      <c r="G970">
        <v>2202.04257084862</v>
      </c>
      <c r="H970">
        <v>0.73165051262793</v>
      </c>
      <c r="I970">
        <v>0.593878711217995</v>
      </c>
      <c r="J970">
        <v>24.6962296910027</v>
      </c>
      <c r="K970">
        <v>2.85580122939788</v>
      </c>
    </row>
    <row r="971" spans="1:11">
      <c r="A971">
        <v>969</v>
      </c>
      <c r="B971">
        <v>18.6400662517872</v>
      </c>
      <c r="C971">
        <v>2438.95382321694</v>
      </c>
      <c r="D971">
        <v>0.422583490651853</v>
      </c>
      <c r="E971">
        <v>198.318138262467</v>
      </c>
      <c r="F971">
        <v>14.5034727925468</v>
      </c>
      <c r="G971">
        <v>2202.04080526975</v>
      </c>
      <c r="H971">
        <v>0.731650549888597</v>
      </c>
      <c r="I971">
        <v>0.59387874145594</v>
      </c>
      <c r="J971">
        <v>24.6962300154359</v>
      </c>
      <c r="K971">
        <v>2.85580122939788</v>
      </c>
    </row>
    <row r="972" spans="1:11">
      <c r="A972">
        <v>970</v>
      </c>
      <c r="B972">
        <v>18.6400396190057</v>
      </c>
      <c r="C972">
        <v>2438.95495918363</v>
      </c>
      <c r="D972">
        <v>0.422583262907099</v>
      </c>
      <c r="E972">
        <v>198.318201377228</v>
      </c>
      <c r="F972">
        <v>14.5034638145519</v>
      </c>
      <c r="G972">
        <v>2202.03946391677</v>
      </c>
      <c r="H972">
        <v>0.731650941205497</v>
      </c>
      <c r="I972">
        <v>0.593879059018928</v>
      </c>
      <c r="J972">
        <v>24.6962341721603</v>
      </c>
      <c r="K972">
        <v>2.85580122939788</v>
      </c>
    </row>
    <row r="973" spans="1:11">
      <c r="A973">
        <v>971</v>
      </c>
      <c r="B973">
        <v>18.6400331653605</v>
      </c>
      <c r="C973">
        <v>2438.95333421463</v>
      </c>
      <c r="D973">
        <v>0.422583051299066</v>
      </c>
      <c r="E973">
        <v>198.318091370111</v>
      </c>
      <c r="F973">
        <v>14.5034760803271</v>
      </c>
      <c r="G973">
        <v>2202.04321280931</v>
      </c>
      <c r="H973">
        <v>0.731651082184228</v>
      </c>
      <c r="I973">
        <v>0.593879173429453</v>
      </c>
      <c r="J973">
        <v>24.6962311950441</v>
      </c>
      <c r="K973">
        <v>2.85580122939788</v>
      </c>
    </row>
    <row r="974" spans="1:11">
      <c r="A974">
        <v>972</v>
      </c>
      <c r="B974">
        <v>18.6399970399665</v>
      </c>
      <c r="C974">
        <v>2438.94988005616</v>
      </c>
      <c r="D974">
        <v>0.422583314139778</v>
      </c>
      <c r="E974">
        <v>198.317846462562</v>
      </c>
      <c r="F974">
        <v>14.5034921388993</v>
      </c>
      <c r="G974">
        <v>2202.04347037343</v>
      </c>
      <c r="H974">
        <v>0.731650325763255</v>
      </c>
      <c r="I974">
        <v>0.593878559572292</v>
      </c>
      <c r="J974">
        <v>24.6962272887882</v>
      </c>
      <c r="K974">
        <v>2.85580122939788</v>
      </c>
    </row>
    <row r="975" spans="1:11">
      <c r="A975">
        <v>973</v>
      </c>
      <c r="B975">
        <v>18.6399904159746</v>
      </c>
      <c r="C975">
        <v>2438.95077754969</v>
      </c>
      <c r="D975">
        <v>0.42258288074758</v>
      </c>
      <c r="E975">
        <v>198.31790198767</v>
      </c>
      <c r="F975">
        <v>14.5034893342573</v>
      </c>
      <c r="G975">
        <v>2202.04139923263</v>
      </c>
      <c r="H975">
        <v>0.731650634199206</v>
      </c>
      <c r="I975">
        <v>0.593878809875307</v>
      </c>
      <c r="J975">
        <v>24.6962296448483</v>
      </c>
      <c r="K975">
        <v>2.85580122939788</v>
      </c>
    </row>
    <row r="976" spans="1:11">
      <c r="A976">
        <v>974</v>
      </c>
      <c r="B976">
        <v>18.6400286874804</v>
      </c>
      <c r="C976">
        <v>2438.95192451887</v>
      </c>
      <c r="D976">
        <v>0.422583288471562</v>
      </c>
      <c r="E976">
        <v>198.317999609562</v>
      </c>
      <c r="F976">
        <v>14.5034834798393</v>
      </c>
      <c r="G976">
        <v>2202.04246767857</v>
      </c>
      <c r="H976">
        <v>0.731650340976193</v>
      </c>
      <c r="I976">
        <v>0.593878571917329</v>
      </c>
      <c r="J976">
        <v>24.6962282528438</v>
      </c>
      <c r="K976">
        <v>2.85580122939788</v>
      </c>
    </row>
    <row r="977" spans="1:11">
      <c r="A977">
        <v>975</v>
      </c>
      <c r="B977">
        <v>18.6399669401975</v>
      </c>
      <c r="C977">
        <v>2438.94643135669</v>
      </c>
      <c r="D977">
        <v>0.422583261331628</v>
      </c>
      <c r="E977">
        <v>198.317611594984</v>
      </c>
      <c r="F977">
        <v>14.5035120310044</v>
      </c>
      <c r="G977">
        <v>2202.04809179843</v>
      </c>
      <c r="H977">
        <v>0.731650003537386</v>
      </c>
      <c r="I977">
        <v>0.593878298079443</v>
      </c>
      <c r="J977">
        <v>24.6962212446332</v>
      </c>
      <c r="K977">
        <v>2.85580122939788</v>
      </c>
    </row>
    <row r="978" spans="1:11">
      <c r="A978">
        <v>976</v>
      </c>
      <c r="B978">
        <v>18.6399840169302</v>
      </c>
      <c r="C978">
        <v>2438.94780019288</v>
      </c>
      <c r="D978">
        <v>0.422583346953342</v>
      </c>
      <c r="E978">
        <v>198.317707828551</v>
      </c>
      <c r="F978">
        <v>14.5035047001972</v>
      </c>
      <c r="G978">
        <v>2202.04653659526</v>
      </c>
      <c r="H978">
        <v>0.731649963820856</v>
      </c>
      <c r="I978">
        <v>0.59387826584754</v>
      </c>
      <c r="J978">
        <v>24.6962230519433</v>
      </c>
      <c r="K978">
        <v>2.85580122939788</v>
      </c>
    </row>
    <row r="979" spans="1:11">
      <c r="A979">
        <v>977</v>
      </c>
      <c r="B979">
        <v>18.6399944188392</v>
      </c>
      <c r="C979">
        <v>2438.94782170125</v>
      </c>
      <c r="D979">
        <v>0.422583176327195</v>
      </c>
      <c r="E979">
        <v>198.317727084415</v>
      </c>
      <c r="F979">
        <v>14.503503700822</v>
      </c>
      <c r="G979">
        <v>2202.04453402366</v>
      </c>
      <c r="H979">
        <v>0.731649906733913</v>
      </c>
      <c r="I979">
        <v>0.593878219518761</v>
      </c>
      <c r="J979">
        <v>24.696220546838</v>
      </c>
      <c r="K979">
        <v>2.85580122939788</v>
      </c>
    </row>
    <row r="980" spans="1:11">
      <c r="A980">
        <v>978</v>
      </c>
      <c r="B980">
        <v>18.6400120936689</v>
      </c>
      <c r="C980">
        <v>2438.94934615541</v>
      </c>
      <c r="D980">
        <v>0.422583404865158</v>
      </c>
      <c r="E980">
        <v>198.317833645976</v>
      </c>
      <c r="F980">
        <v>14.5034926942797</v>
      </c>
      <c r="G980">
        <v>2202.04384391783</v>
      </c>
      <c r="H980">
        <v>0.731650074545872</v>
      </c>
      <c r="I980">
        <v>0.59387835570281</v>
      </c>
      <c r="J980">
        <v>24.6962224774444</v>
      </c>
      <c r="K980">
        <v>2.85580122939788</v>
      </c>
    </row>
    <row r="981" spans="1:11">
      <c r="A981">
        <v>979</v>
      </c>
      <c r="B981">
        <v>18.6400169733142</v>
      </c>
      <c r="C981">
        <v>2438.95115049029</v>
      </c>
      <c r="D981">
        <v>0.422583180173615</v>
      </c>
      <c r="E981">
        <v>198.317955516639</v>
      </c>
      <c r="F981">
        <v>14.5034894172471</v>
      </c>
      <c r="G981">
        <v>2202.04391036363</v>
      </c>
      <c r="H981">
        <v>0.73165029151945</v>
      </c>
      <c r="I981">
        <v>0.593878531782492</v>
      </c>
      <c r="J981">
        <v>24.696226061583</v>
      </c>
      <c r="K981">
        <v>2.85580122939788</v>
      </c>
    </row>
    <row r="982" spans="1:11">
      <c r="A982">
        <v>980</v>
      </c>
      <c r="B982">
        <v>18.6400128640404</v>
      </c>
      <c r="C982">
        <v>2438.94984091049</v>
      </c>
      <c r="D982">
        <v>0.422582927028198</v>
      </c>
      <c r="E982">
        <v>198.317858539718</v>
      </c>
      <c r="F982">
        <v>14.503495908707</v>
      </c>
      <c r="G982">
        <v>2202.04361599038</v>
      </c>
      <c r="H982">
        <v>0.731650354640718</v>
      </c>
      <c r="I982">
        <v>0.593878583007527</v>
      </c>
      <c r="J982">
        <v>24.6962246558591</v>
      </c>
      <c r="K982">
        <v>2.85580122939788</v>
      </c>
    </row>
    <row r="983" spans="1:11">
      <c r="A983">
        <v>981</v>
      </c>
      <c r="B983">
        <v>18.6400495505098</v>
      </c>
      <c r="C983">
        <v>2438.95327171046</v>
      </c>
      <c r="D983">
        <v>0.422583309736714</v>
      </c>
      <c r="E983">
        <v>198.31809879557</v>
      </c>
      <c r="F983">
        <v>14.503473990787</v>
      </c>
      <c r="G983">
        <v>2202.039467884</v>
      </c>
      <c r="H983">
        <v>0.73165026599841</v>
      </c>
      <c r="I983">
        <v>0.593878511069207</v>
      </c>
      <c r="J983">
        <v>24.6962293895843</v>
      </c>
      <c r="K983">
        <v>2.85580122939788</v>
      </c>
    </row>
    <row r="984" spans="1:11">
      <c r="A984">
        <v>982</v>
      </c>
      <c r="B984">
        <v>18.6399784588009</v>
      </c>
      <c r="C984">
        <v>2438.94616239696</v>
      </c>
      <c r="D984">
        <v>0.422583146821969</v>
      </c>
      <c r="E984">
        <v>198.317611383708</v>
      </c>
      <c r="F984">
        <v>14.5035138336183</v>
      </c>
      <c r="G984">
        <v>2202.04606841229</v>
      </c>
      <c r="H984">
        <v>0.731649620985412</v>
      </c>
      <c r="I984">
        <v>0.593877987626269</v>
      </c>
      <c r="J984">
        <v>24.6962181079924</v>
      </c>
      <c r="K984">
        <v>2.85580122939788</v>
      </c>
    </row>
    <row r="985" spans="1:11">
      <c r="A985">
        <v>983</v>
      </c>
      <c r="B985">
        <v>18.6400094593457</v>
      </c>
      <c r="C985">
        <v>2438.95113277372</v>
      </c>
      <c r="D985">
        <v>0.422583147227419</v>
      </c>
      <c r="E985">
        <v>198.317919965142</v>
      </c>
      <c r="F985">
        <v>14.5034844314154</v>
      </c>
      <c r="G985">
        <v>2202.0405174694</v>
      </c>
      <c r="H985">
        <v>0.73165027240031</v>
      </c>
      <c r="I985">
        <v>0.593878516264974</v>
      </c>
      <c r="J985">
        <v>24.6962305220975</v>
      </c>
      <c r="K985">
        <v>2.85580122939788</v>
      </c>
    </row>
    <row r="986" spans="1:11">
      <c r="A986">
        <v>984</v>
      </c>
      <c r="B986">
        <v>18.6400258735491</v>
      </c>
      <c r="C986">
        <v>2438.95193981852</v>
      </c>
      <c r="D986">
        <v>0.422583096886688</v>
      </c>
      <c r="E986">
        <v>198.318002712495</v>
      </c>
      <c r="F986">
        <v>14.5034788107725</v>
      </c>
      <c r="G986">
        <v>2202.03980646872</v>
      </c>
      <c r="H986">
        <v>0.73165044274084</v>
      </c>
      <c r="I986">
        <v>0.593878654500971</v>
      </c>
      <c r="J986">
        <v>24.6962278410903</v>
      </c>
      <c r="K986">
        <v>2.85580122939788</v>
      </c>
    </row>
    <row r="987" spans="1:11">
      <c r="A987">
        <v>985</v>
      </c>
      <c r="B987">
        <v>18.6399887301454</v>
      </c>
      <c r="C987">
        <v>2438.94498187689</v>
      </c>
      <c r="D987">
        <v>0.422583235678188</v>
      </c>
      <c r="E987">
        <v>198.317546139382</v>
      </c>
      <c r="F987">
        <v>14.5035191956512</v>
      </c>
      <c r="G987">
        <v>2202.04830785068</v>
      </c>
      <c r="H987">
        <v>0.731649413431827</v>
      </c>
      <c r="I987">
        <v>0.593877819192004</v>
      </c>
      <c r="J987">
        <v>24.696213579268</v>
      </c>
      <c r="K987">
        <v>2.85580122939788</v>
      </c>
    </row>
    <row r="988" spans="1:11">
      <c r="A988">
        <v>986</v>
      </c>
      <c r="B988">
        <v>18.6399718209413</v>
      </c>
      <c r="C988">
        <v>2438.94340990752</v>
      </c>
      <c r="D988">
        <v>0.422583275451332</v>
      </c>
      <c r="E988">
        <v>198.317436878474</v>
      </c>
      <c r="F988">
        <v>14.5035279434827</v>
      </c>
      <c r="G988">
        <v>2202.04916480535</v>
      </c>
      <c r="H988">
        <v>0.731649085245411</v>
      </c>
      <c r="I988">
        <v>0.593877552859666</v>
      </c>
      <c r="J988">
        <v>24.6962114056159</v>
      </c>
      <c r="K988">
        <v>2.85580122939788</v>
      </c>
    </row>
    <row r="989" spans="1:11">
      <c r="A989">
        <v>987</v>
      </c>
      <c r="B989">
        <v>18.6399512802785</v>
      </c>
      <c r="C989">
        <v>2438.93980135709</v>
      </c>
      <c r="D989">
        <v>0.42258332963543</v>
      </c>
      <c r="E989">
        <v>198.317224236217</v>
      </c>
      <c r="F989">
        <v>14.5035496048249</v>
      </c>
      <c r="G989">
        <v>2202.05355061202</v>
      </c>
      <c r="H989">
        <v>0.731648475057305</v>
      </c>
      <c r="I989">
        <v>0.593877057676714</v>
      </c>
      <c r="J989">
        <v>24.6962007168263</v>
      </c>
      <c r="K989">
        <v>2.85580122939788</v>
      </c>
    </row>
    <row r="990" spans="1:11">
      <c r="A990">
        <v>988</v>
      </c>
      <c r="B990">
        <v>18.639972487067</v>
      </c>
      <c r="C990">
        <v>2438.94424695102</v>
      </c>
      <c r="D990">
        <v>0.422583196924405</v>
      </c>
      <c r="E990">
        <v>198.317477954951</v>
      </c>
      <c r="F990">
        <v>14.5035244745485</v>
      </c>
      <c r="G990">
        <v>2202.0488547171</v>
      </c>
      <c r="H990">
        <v>0.731649269385386</v>
      </c>
      <c r="I990">
        <v>0.593877702294267</v>
      </c>
      <c r="J990">
        <v>24.6962151127674</v>
      </c>
      <c r="K990">
        <v>2.85580122939788</v>
      </c>
    </row>
    <row r="991" spans="1:11">
      <c r="A991">
        <v>989</v>
      </c>
      <c r="B991">
        <v>18.6400138570513</v>
      </c>
      <c r="C991">
        <v>2438.94905958533</v>
      </c>
      <c r="D991">
        <v>0.422583376696875</v>
      </c>
      <c r="E991">
        <v>198.317828606849</v>
      </c>
      <c r="F991">
        <v>14.5034893237617</v>
      </c>
      <c r="G991">
        <v>2202.0434655005</v>
      </c>
      <c r="H991">
        <v>0.731650108726074</v>
      </c>
      <c r="I991">
        <v>0.593878383440681</v>
      </c>
      <c r="J991">
        <v>24.6962195054649</v>
      </c>
      <c r="K991">
        <v>2.85580122939788</v>
      </c>
    </row>
    <row r="992" spans="1:11">
      <c r="A992">
        <v>990</v>
      </c>
      <c r="B992">
        <v>18.6399867632457</v>
      </c>
      <c r="C992">
        <v>2438.94707270154</v>
      </c>
      <c r="D992">
        <v>0.422583441615605</v>
      </c>
      <c r="E992">
        <v>198.317678787319</v>
      </c>
      <c r="F992">
        <v>14.5035032887532</v>
      </c>
      <c r="G992">
        <v>2202.04607718114</v>
      </c>
      <c r="H992">
        <v>0.73164969790217</v>
      </c>
      <c r="I992">
        <v>0.593878050046226</v>
      </c>
      <c r="J992">
        <v>24.696218795921</v>
      </c>
      <c r="K992">
        <v>2.85580122939788</v>
      </c>
    </row>
    <row r="993" spans="1:11">
      <c r="A993">
        <v>991</v>
      </c>
      <c r="B993">
        <v>18.6400152592922</v>
      </c>
      <c r="C993">
        <v>2438.947666822</v>
      </c>
      <c r="D993">
        <v>0.422583576022795</v>
      </c>
      <c r="E993">
        <v>198.317734538801</v>
      </c>
      <c r="F993">
        <v>14.5034985238888</v>
      </c>
      <c r="G993">
        <v>2202.04567862543</v>
      </c>
      <c r="H993">
        <v>0.731649880420676</v>
      </c>
      <c r="I993">
        <v>0.593878198165894</v>
      </c>
      <c r="J993">
        <v>24.6962174373371</v>
      </c>
      <c r="K993">
        <v>2.85580122939788</v>
      </c>
    </row>
    <row r="994" spans="1:11">
      <c r="A994">
        <v>992</v>
      </c>
      <c r="B994">
        <v>18.6399711347627</v>
      </c>
      <c r="C994">
        <v>2438.94598125505</v>
      </c>
      <c r="D994">
        <v>0.422583467179061</v>
      </c>
      <c r="E994">
        <v>198.317589376205</v>
      </c>
      <c r="F994">
        <v>14.5035090865239</v>
      </c>
      <c r="G994">
        <v>2202.04687467864</v>
      </c>
      <c r="H994">
        <v>0.731649569886085</v>
      </c>
      <c r="I994">
        <v>0.593877946158004</v>
      </c>
      <c r="J994">
        <v>24.6962192787237</v>
      </c>
      <c r="K994">
        <v>2.85580122939788</v>
      </c>
    </row>
    <row r="995" spans="1:11">
      <c r="A995">
        <v>993</v>
      </c>
      <c r="B995">
        <v>18.6399520281484</v>
      </c>
      <c r="C995">
        <v>2438.94592168703</v>
      </c>
      <c r="D995">
        <v>0.422583179894824</v>
      </c>
      <c r="E995">
        <v>198.317583650444</v>
      </c>
      <c r="F995">
        <v>14.5035102368307</v>
      </c>
      <c r="G995">
        <v>2202.04393747198</v>
      </c>
      <c r="H995">
        <v>0.731649279589747</v>
      </c>
      <c r="I995">
        <v>0.593877710572051</v>
      </c>
      <c r="J995">
        <v>24.6962194988971</v>
      </c>
      <c r="K995">
        <v>2.85580122939788</v>
      </c>
    </row>
    <row r="996" spans="1:11">
      <c r="A996">
        <v>994</v>
      </c>
      <c r="B996">
        <v>18.639955049608</v>
      </c>
      <c r="C996">
        <v>2438.94328168838</v>
      </c>
      <c r="D996">
        <v>0.42258314048242</v>
      </c>
      <c r="E996">
        <v>198.317418810245</v>
      </c>
      <c r="F996">
        <v>14.503526753566</v>
      </c>
      <c r="G996">
        <v>2202.04926471302</v>
      </c>
      <c r="H996">
        <v>0.731649470431957</v>
      </c>
      <c r="I996">
        <v>0.593877865449254</v>
      </c>
      <c r="J996">
        <v>24.6962129184478</v>
      </c>
      <c r="K996">
        <v>2.85580122939788</v>
      </c>
    </row>
    <row r="997" spans="1:11">
      <c r="A997">
        <v>995</v>
      </c>
      <c r="B997">
        <v>18.6399499479428</v>
      </c>
      <c r="C997">
        <v>2438.94459738385</v>
      </c>
      <c r="D997">
        <v>0.422583313755283</v>
      </c>
      <c r="E997">
        <v>198.317503573891</v>
      </c>
      <c r="F997">
        <v>14.5035167258246</v>
      </c>
      <c r="G997">
        <v>2202.04638119627</v>
      </c>
      <c r="H997">
        <v>0.731649356413767</v>
      </c>
      <c r="I997">
        <v>0.593877772918557</v>
      </c>
      <c r="J997">
        <v>24.6962159078033</v>
      </c>
      <c r="K997">
        <v>2.85580122939788</v>
      </c>
    </row>
    <row r="998" spans="1:11">
      <c r="A998">
        <v>996</v>
      </c>
      <c r="B998">
        <v>18.6399908773724</v>
      </c>
      <c r="C998">
        <v>2438.94697747443</v>
      </c>
      <c r="D998">
        <v>0.422583274827662</v>
      </c>
      <c r="E998">
        <v>198.317679209895</v>
      </c>
      <c r="F998">
        <v>14.5035026596193</v>
      </c>
      <c r="G998">
        <v>2202.04528836559</v>
      </c>
      <c r="H998">
        <v>0.731649942871685</v>
      </c>
      <c r="I998">
        <v>0.593878248845788</v>
      </c>
      <c r="J998">
        <v>24.6962174270291</v>
      </c>
      <c r="K998">
        <v>2.85580122939788</v>
      </c>
    </row>
    <row r="999" spans="1:11">
      <c r="A999">
        <v>997</v>
      </c>
      <c r="B999">
        <v>18.6399798649762</v>
      </c>
      <c r="C999">
        <v>2438.94566249342</v>
      </c>
      <c r="D999">
        <v>0.422583318336847</v>
      </c>
      <c r="E999">
        <v>198.31758418754</v>
      </c>
      <c r="F999">
        <v>14.5035139317449</v>
      </c>
      <c r="G999">
        <v>2202.04971670247</v>
      </c>
      <c r="H999">
        <v>0.731649750652465</v>
      </c>
      <c r="I999">
        <v>0.593878092856736</v>
      </c>
      <c r="J999">
        <v>24.6962161200728</v>
      </c>
      <c r="K999">
        <v>2.85580122939788</v>
      </c>
    </row>
    <row r="1000" spans="1:11">
      <c r="A1000">
        <v>998</v>
      </c>
      <c r="B1000">
        <v>18.6399895177306</v>
      </c>
      <c r="C1000">
        <v>2438.9466445732</v>
      </c>
      <c r="D1000">
        <v>0.422583724623975</v>
      </c>
      <c r="E1000">
        <v>198.317663112398</v>
      </c>
      <c r="F1000">
        <v>14.5035030008715</v>
      </c>
      <c r="G1000">
        <v>2202.04673236792</v>
      </c>
      <c r="H1000">
        <v>0.731649546595736</v>
      </c>
      <c r="I1000">
        <v>0.593877927257531</v>
      </c>
      <c r="J1000">
        <v>24.6962161242109</v>
      </c>
      <c r="K1000">
        <v>2.85580122939788</v>
      </c>
    </row>
    <row r="1001" spans="1:11">
      <c r="A1001">
        <v>999</v>
      </c>
      <c r="B1001">
        <v>18.6400329886303</v>
      </c>
      <c r="C1001">
        <v>2438.95390821686</v>
      </c>
      <c r="D1001">
        <v>0.422583783570423</v>
      </c>
      <c r="E1001">
        <v>198.318139161443</v>
      </c>
      <c r="F1001">
        <v>14.5034582637435</v>
      </c>
      <c r="G1001">
        <v>2202.03977329415</v>
      </c>
      <c r="H1001">
        <v>0.731650460869539</v>
      </c>
      <c r="I1001">
        <v>0.593878669212248</v>
      </c>
      <c r="J1001">
        <v>24.696230862811</v>
      </c>
      <c r="K1001">
        <v>2.85580122939788</v>
      </c>
    </row>
    <row r="1002" spans="1:11">
      <c r="A1002">
        <v>1000</v>
      </c>
      <c r="B1002">
        <v>18.6399777151834</v>
      </c>
      <c r="C1002">
        <v>2438.94434959923</v>
      </c>
      <c r="D1002">
        <v>0.422583366090677</v>
      </c>
      <c r="E1002">
        <v>198.317511486709</v>
      </c>
      <c r="F1002">
        <v>14.5035210341068</v>
      </c>
      <c r="G1002">
        <v>2202.04985994985</v>
      </c>
      <c r="H1002">
        <v>0.731649466605995</v>
      </c>
      <c r="I1002">
        <v>0.593877862345004</v>
      </c>
      <c r="J1002">
        <v>24.6962115765874</v>
      </c>
      <c r="K1002">
        <v>2.85580122939788</v>
      </c>
    </row>
    <row r="1003" spans="1:11">
      <c r="A1003">
        <v>1001</v>
      </c>
      <c r="B1003">
        <v>18.6399867632457</v>
      </c>
      <c r="C1003">
        <v>2438.94707270154</v>
      </c>
      <c r="D1003">
        <v>0.422583441615605</v>
      </c>
      <c r="E1003">
        <v>198.317678787319</v>
      </c>
      <c r="F1003">
        <v>14.5035032887532</v>
      </c>
      <c r="G1003">
        <v>2202.04607718114</v>
      </c>
      <c r="H1003">
        <v>0.73164969790217</v>
      </c>
      <c r="I1003">
        <v>0.593878050046226</v>
      </c>
      <c r="J1003">
        <v>24.696218795921</v>
      </c>
      <c r="K1003">
        <v>2.85580122939788</v>
      </c>
    </row>
    <row r="1004" spans="1:11">
      <c r="A1004">
        <v>1002</v>
      </c>
      <c r="B1004">
        <v>1</v>
      </c>
      <c r="C1004">
        <v>135.364705882353</v>
      </c>
      <c r="D1004">
        <v>0.420980230126346</v>
      </c>
      <c r="E1004">
        <v>34.8399870384941</v>
      </c>
      <c r="F1004">
        <v>260.583782589707</v>
      </c>
      <c r="G1004">
        <v>39898.3317649144</v>
      </c>
      <c r="H1004">
        <v>0.172361212798059</v>
      </c>
      <c r="I1004">
        <v>0.140316164924403</v>
      </c>
      <c r="J1004">
        <v>8.06454244653209</v>
      </c>
      <c r="K1004">
        <v>2.85580122939788</v>
      </c>
    </row>
    <row r="1005" spans="1:11">
      <c r="A1005">
        <v>1003</v>
      </c>
      <c r="B1005">
        <v>1.12208258527828</v>
      </c>
      <c r="C1005">
        <v>144.164705882353</v>
      </c>
      <c r="D1005">
        <v>0.422691723739006</v>
      </c>
      <c r="E1005">
        <v>35.6438268073405</v>
      </c>
      <c r="F1005">
        <v>246.254822657088</v>
      </c>
      <c r="G1005">
        <v>37045.3351352439</v>
      </c>
      <c r="H1005">
        <v>0.175285742247695</v>
      </c>
      <c r="I1005">
        <v>0.14267439041558</v>
      </c>
      <c r="J1005">
        <v>8.31537634751351</v>
      </c>
      <c r="K1005">
        <v>2.85580122939788</v>
      </c>
    </row>
    <row r="1006" spans="1:11">
      <c r="A1006">
        <v>1004</v>
      </c>
      <c r="B1006">
        <v>1.23011844331641</v>
      </c>
      <c r="C1006">
        <v>152.964705882353</v>
      </c>
      <c r="D1006">
        <v>0.426377328609682</v>
      </c>
      <c r="E1006">
        <v>36.440461616325</v>
      </c>
      <c r="F1006">
        <v>233.078987315938</v>
      </c>
      <c r="G1006">
        <v>35956.1205891436</v>
      </c>
      <c r="H1006">
        <v>0.178165666181048</v>
      </c>
      <c r="I1006">
        <v>0.145000509711025</v>
      </c>
      <c r="J1006">
        <v>8.59997189432295</v>
      </c>
      <c r="K1006">
        <v>2.85580122939788</v>
      </c>
    </row>
    <row r="1007" spans="1:11">
      <c r="A1007">
        <v>1005</v>
      </c>
      <c r="B1007">
        <v>1.31967871485944</v>
      </c>
      <c r="C1007">
        <v>161.117647058823</v>
      </c>
      <c r="D1007">
        <v>0.43446787583717</v>
      </c>
      <c r="E1007">
        <v>37.1724110167038</v>
      </c>
      <c r="F1007">
        <v>221.746410106592</v>
      </c>
      <c r="G1007">
        <v>35552.6838056441</v>
      </c>
      <c r="H1007">
        <v>0.181001631685341</v>
      </c>
      <c r="I1007">
        <v>0.147293317352736</v>
      </c>
      <c r="J1007">
        <v>8.89386459734946</v>
      </c>
      <c r="K1007">
        <v>2.85580122939788</v>
      </c>
    </row>
    <row r="1008" spans="1:11">
      <c r="A1008">
        <v>1006</v>
      </c>
      <c r="B1008">
        <v>1.40061162079511</v>
      </c>
      <c r="C1008">
        <v>169.270588235294</v>
      </c>
      <c r="D1008">
        <v>0.450160698282302</v>
      </c>
      <c r="E1008">
        <v>37.8990553504926</v>
      </c>
      <c r="F1008">
        <v>208.476831260934</v>
      </c>
      <c r="G1008">
        <v>34141.7654773935</v>
      </c>
      <c r="H1008">
        <v>0.183792449084198</v>
      </c>
      <c r="I1008">
        <v>0.149548412732931</v>
      </c>
      <c r="J1008">
        <v>9.17743217792008</v>
      </c>
      <c r="K1008">
        <v>2.85580122939788</v>
      </c>
    </row>
    <row r="1009" spans="1:11">
      <c r="A1009">
        <v>1007</v>
      </c>
      <c r="B1009">
        <v>1.44922164566345</v>
      </c>
      <c r="C1009">
        <v>174.576470588235</v>
      </c>
      <c r="D1009">
        <v>0.45537604453292</v>
      </c>
      <c r="E1009">
        <v>38.30419541069</v>
      </c>
      <c r="F1009">
        <v>202.098248522599</v>
      </c>
      <c r="G1009">
        <v>33767.5005657634</v>
      </c>
      <c r="H1009">
        <v>0.186543731588977</v>
      </c>
      <c r="I1009">
        <v>0.15177407696896</v>
      </c>
      <c r="J1009">
        <v>9.43711831710442</v>
      </c>
      <c r="K1009">
        <v>2.85580122939788</v>
      </c>
    </row>
    <row r="1010" spans="1:11">
      <c r="A1010">
        <v>1008</v>
      </c>
      <c r="B1010">
        <v>1.50411154808724</v>
      </c>
      <c r="C1010">
        <v>180.982352941176</v>
      </c>
      <c r="D1010">
        <v>0.453552307016403</v>
      </c>
      <c r="E1010">
        <v>38.8366870884416</v>
      </c>
      <c r="F1010">
        <v>194.908739809967</v>
      </c>
      <c r="G1010">
        <v>32704.7625586546</v>
      </c>
      <c r="H1010">
        <v>0.189253422409088</v>
      </c>
      <c r="I1010">
        <v>0.15396462859334</v>
      </c>
      <c r="J1010">
        <v>9.68718642928336</v>
      </c>
      <c r="K1010">
        <v>2.85580122939788</v>
      </c>
    </row>
    <row r="1011" spans="1:11">
      <c r="A1011">
        <v>1009</v>
      </c>
      <c r="B1011">
        <v>1.54418928322895</v>
      </c>
      <c r="C1011">
        <v>185.964705882353</v>
      </c>
      <c r="D1011">
        <v>0.454768268171524</v>
      </c>
      <c r="E1011">
        <v>39.2096963246235</v>
      </c>
      <c r="F1011">
        <v>189.680331655416</v>
      </c>
      <c r="G1011">
        <v>32305.2354061138</v>
      </c>
      <c r="H1011">
        <v>0.191926445375308</v>
      </c>
      <c r="I1011">
        <v>0.156127365208176</v>
      </c>
      <c r="J1011">
        <v>9.92002353491312</v>
      </c>
      <c r="K1011">
        <v>2.85580122939788</v>
      </c>
    </row>
    <row r="1012" spans="1:11">
      <c r="A1012">
        <v>1010</v>
      </c>
      <c r="B1012">
        <v>1.59029649595687</v>
      </c>
      <c r="C1012">
        <v>192.047058823529</v>
      </c>
      <c r="D1012">
        <v>0.451852829528778</v>
      </c>
      <c r="E1012">
        <v>39.709442925035</v>
      </c>
      <c r="F1012">
        <v>183.672935706761</v>
      </c>
      <c r="G1012">
        <v>31246.9570915802</v>
      </c>
      <c r="H1012">
        <v>0.194561190674225</v>
      </c>
      <c r="I1012">
        <v>0.158257682763412</v>
      </c>
      <c r="J1012">
        <v>10.1379233244007</v>
      </c>
      <c r="K1012">
        <v>2.85580122939788</v>
      </c>
    </row>
    <row r="1013" spans="1:11">
      <c r="A1013">
        <v>1011</v>
      </c>
      <c r="B1013">
        <v>1.62368421052632</v>
      </c>
      <c r="C1013">
        <v>196.705882352941</v>
      </c>
      <c r="D1013">
        <v>0.451288168108628</v>
      </c>
      <c r="E1013">
        <v>40.0516531959151</v>
      </c>
      <c r="F1013">
        <v>179.322787229496</v>
      </c>
      <c r="G1013">
        <v>30842.9304422303</v>
      </c>
      <c r="H1013">
        <v>0.19716226790612</v>
      </c>
      <c r="I1013">
        <v>0.160362533355066</v>
      </c>
      <c r="J1013">
        <v>10.3429471570199</v>
      </c>
      <c r="K1013">
        <v>2.85580122939788</v>
      </c>
    </row>
    <row r="1014" spans="1:11">
      <c r="A1014">
        <v>1012</v>
      </c>
      <c r="B1014">
        <v>1.66283157558325</v>
      </c>
      <c r="C1014">
        <v>202.464705882353</v>
      </c>
      <c r="D1014">
        <v>0.448174756046074</v>
      </c>
      <c r="E1014">
        <v>40.5199838347483</v>
      </c>
      <c r="F1014">
        <v>174.222202997017</v>
      </c>
      <c r="G1014">
        <v>29805.7296899964</v>
      </c>
      <c r="H1014">
        <v>0.199727953556295</v>
      </c>
      <c r="I1014">
        <v>0.162437313106242</v>
      </c>
      <c r="J1014">
        <v>10.530427882042</v>
      </c>
      <c r="K1014">
        <v>2.85580122939788</v>
      </c>
    </row>
    <row r="1015" spans="1:11">
      <c r="A1015">
        <v>1013</v>
      </c>
      <c r="B1015">
        <v>1.69086357947434</v>
      </c>
      <c r="C1015">
        <v>206.8</v>
      </c>
      <c r="D1015">
        <v>0.446781841842033</v>
      </c>
      <c r="E1015">
        <v>40.8325277885276</v>
      </c>
      <c r="F1015">
        <v>170.569860193262</v>
      </c>
      <c r="G1015">
        <v>29409.6272376619</v>
      </c>
      <c r="H1015">
        <v>0.202262597207748</v>
      </c>
      <c r="I1015">
        <v>0.16448868770306</v>
      </c>
      <c r="J1015">
        <v>10.7090333220941</v>
      </c>
      <c r="K1015">
        <v>2.85580122939788</v>
      </c>
    </row>
    <row r="1016" spans="1:11">
      <c r="A1016">
        <v>1014</v>
      </c>
      <c r="B1016">
        <v>1.72439024390244</v>
      </c>
      <c r="C1016">
        <v>212.235294117647</v>
      </c>
      <c r="D1016">
        <v>0.443752784603061</v>
      </c>
      <c r="E1016">
        <v>41.2705804103866</v>
      </c>
      <c r="F1016">
        <v>166.201607676118</v>
      </c>
      <c r="G1016">
        <v>28407.290938177</v>
      </c>
      <c r="H1016">
        <v>0.204764384204509</v>
      </c>
      <c r="I1016">
        <v>0.166512059217439</v>
      </c>
      <c r="J1016">
        <v>10.8689806584466</v>
      </c>
      <c r="K1016">
        <v>2.85580122939788</v>
      </c>
    </row>
    <row r="1017" spans="1:11">
      <c r="A1017">
        <v>1015</v>
      </c>
      <c r="B1017">
        <v>1.74805505685218</v>
      </c>
      <c r="C1017">
        <v>216.247058823529</v>
      </c>
      <c r="D1017">
        <v>0.442000987244125</v>
      </c>
      <c r="E1017">
        <v>41.5544307907483</v>
      </c>
      <c r="F1017">
        <v>163.118274439757</v>
      </c>
      <c r="G1017">
        <v>28027.4372629562</v>
      </c>
      <c r="H1017">
        <v>0.207237437992522</v>
      </c>
      <c r="I1017">
        <v>0.168513837303446</v>
      </c>
      <c r="J1017">
        <v>11.0231348302622</v>
      </c>
      <c r="K1017">
        <v>2.85580122939788</v>
      </c>
    </row>
    <row r="1018" spans="1:11">
      <c r="A1018">
        <v>1016</v>
      </c>
      <c r="B1018">
        <v>1.77696579947384</v>
      </c>
      <c r="C1018">
        <v>221.358823529412</v>
      </c>
      <c r="D1018">
        <v>0.439179989225383</v>
      </c>
      <c r="E1018">
        <v>41.9631888583072</v>
      </c>
      <c r="F1018">
        <v>159.351439104843</v>
      </c>
      <c r="G1018">
        <v>27069.2666353774</v>
      </c>
      <c r="H1018">
        <v>0.209679874938076</v>
      </c>
      <c r="I1018">
        <v>0.170489442503918</v>
      </c>
      <c r="J1018">
        <v>11.1584803005565</v>
      </c>
      <c r="K1018">
        <v>2.85580122939788</v>
      </c>
    </row>
    <row r="1019" spans="1:11">
      <c r="A1019">
        <v>1017</v>
      </c>
      <c r="B1019">
        <v>1.79700977573318</v>
      </c>
      <c r="C1019">
        <v>225.047058823529</v>
      </c>
      <c r="D1019">
        <v>0.437329582991967</v>
      </c>
      <c r="E1019">
        <v>42.2191884383164</v>
      </c>
      <c r="F1019">
        <v>156.739871528944</v>
      </c>
      <c r="G1019">
        <v>26711.2770944795</v>
      </c>
      <c r="H1019">
        <v>0.212095621189944</v>
      </c>
      <c r="I1019">
        <v>0.172445056072192</v>
      </c>
      <c r="J1019">
        <v>11.2901743626138</v>
      </c>
      <c r="K1019">
        <v>2.85580122939788</v>
      </c>
    </row>
    <row r="1020" spans="1:11">
      <c r="A1020">
        <v>1018</v>
      </c>
      <c r="B1020">
        <v>1.82207207207207</v>
      </c>
      <c r="C1020">
        <v>229.835294117647</v>
      </c>
      <c r="D1020">
        <v>0.434772832431703</v>
      </c>
      <c r="E1020">
        <v>42.5995088189527</v>
      </c>
      <c r="F1020">
        <v>153.474457538758</v>
      </c>
      <c r="G1020">
        <v>25804.1195869845</v>
      </c>
      <c r="H1020">
        <v>0.214482741433679</v>
      </c>
      <c r="I1020">
        <v>0.174376126239815</v>
      </c>
      <c r="J1020">
        <v>11.4035988745388</v>
      </c>
      <c r="K1020">
        <v>2.85580122939788</v>
      </c>
    </row>
    <row r="1021" spans="1:11">
      <c r="A1021">
        <v>1019</v>
      </c>
      <c r="B1021">
        <v>1.83906770255272</v>
      </c>
      <c r="C1021">
        <v>233.2</v>
      </c>
      <c r="D1021">
        <v>0.43297728374276</v>
      </c>
      <c r="E1021">
        <v>42.8283935150247</v>
      </c>
      <c r="F1021">
        <v>151.260064699686</v>
      </c>
      <c r="G1021">
        <v>25472.0758104687</v>
      </c>
      <c r="H1021">
        <v>0.216844988154966</v>
      </c>
      <c r="I1021">
        <v>0.176288628880879</v>
      </c>
      <c r="J1021">
        <v>11.5146853809113</v>
      </c>
      <c r="K1021">
        <v>2.85580122939788</v>
      </c>
    </row>
    <row r="1022" spans="1:11">
      <c r="A1022">
        <v>1020</v>
      </c>
      <c r="B1022">
        <v>1.86087666757419</v>
      </c>
      <c r="C1022">
        <v>237.664705882353</v>
      </c>
      <c r="D1022">
        <v>0.43071065034769</v>
      </c>
      <c r="E1022">
        <v>43.1810282663619</v>
      </c>
      <c r="F1022">
        <v>148.418533399855</v>
      </c>
      <c r="G1022">
        <v>24621.3199159307</v>
      </c>
      <c r="H1022">
        <v>0.219180387979677</v>
      </c>
      <c r="I1022">
        <v>0.178178046698151</v>
      </c>
      <c r="J1022">
        <v>11.6085642810489</v>
      </c>
      <c r="K1022">
        <v>2.85580122939788</v>
      </c>
    </row>
    <row r="1023" spans="1:11">
      <c r="A1023">
        <v>1021</v>
      </c>
      <c r="B1023">
        <v>1.8752688172043</v>
      </c>
      <c r="C1023">
        <v>240.705882352941</v>
      </c>
      <c r="D1023">
        <v>0.429065583227992</v>
      </c>
      <c r="E1023">
        <v>43.383445272047</v>
      </c>
      <c r="F1023">
        <v>146.543353004749</v>
      </c>
      <c r="G1023">
        <v>24318.3772744596</v>
      </c>
      <c r="H1023">
        <v>0.22149253929525</v>
      </c>
      <c r="I1023">
        <v>0.180050169552307</v>
      </c>
      <c r="J1023">
        <v>11.7007336034181</v>
      </c>
      <c r="K1023">
        <v>2.85580122939788</v>
      </c>
    </row>
    <row r="1024" spans="1:11">
      <c r="A1024">
        <v>1022</v>
      </c>
      <c r="B1024">
        <v>1.89429175475687</v>
      </c>
      <c r="C1024">
        <v>244.847058823529</v>
      </c>
      <c r="D1024">
        <v>0.42710160022653</v>
      </c>
      <c r="E1024">
        <v>43.7090588686162</v>
      </c>
      <c r="F1024">
        <v>144.064818493041</v>
      </c>
      <c r="G1024">
        <v>23528.5023574761</v>
      </c>
      <c r="H1024">
        <v>0.223779441482406</v>
      </c>
      <c r="I1024">
        <v>0.181900519593049</v>
      </c>
      <c r="J1024">
        <v>11.7771608263244</v>
      </c>
      <c r="K1024">
        <v>2.85580122939788</v>
      </c>
    </row>
    <row r="1025" spans="1:11">
      <c r="A1025">
        <v>1023</v>
      </c>
      <c r="B1025">
        <v>1.9064296915839</v>
      </c>
      <c r="C1025">
        <v>247.564705882353</v>
      </c>
      <c r="D1025">
        <v>0.425670374958468</v>
      </c>
      <c r="E1025">
        <v>43.8855810476347</v>
      </c>
      <c r="F1025">
        <v>142.48334374743</v>
      </c>
      <c r="G1025">
        <v>23257.2361127901</v>
      </c>
      <c r="H1025">
        <v>0.226044555173774</v>
      </c>
      <c r="I1025">
        <v>0.183734717095998</v>
      </c>
      <c r="J1025">
        <v>11.8519741378341</v>
      </c>
      <c r="K1025">
        <v>2.85580122939788</v>
      </c>
    </row>
    <row r="1026" spans="1:11">
      <c r="A1026">
        <v>1024</v>
      </c>
      <c r="B1026">
        <v>1.92303732303732</v>
      </c>
      <c r="C1026">
        <v>251.382352941176</v>
      </c>
      <c r="D1026">
        <v>0.424016674279128</v>
      </c>
      <c r="E1026">
        <v>44.1847641536416</v>
      </c>
      <c r="F1026">
        <v>140.319504035436</v>
      </c>
      <c r="G1026">
        <v>22532.1477784785</v>
      </c>
      <c r="H1026">
        <v>0.228285861156899</v>
      </c>
      <c r="I1026">
        <v>0.185548327287772</v>
      </c>
      <c r="J1026">
        <v>11.9128112775598</v>
      </c>
      <c r="K1026">
        <v>2.85580122939788</v>
      </c>
    </row>
    <row r="1027" spans="1:11">
      <c r="A1027">
        <v>1025</v>
      </c>
      <c r="B1027">
        <v>1.93319734829169</v>
      </c>
      <c r="C1027">
        <v>253.776470588235</v>
      </c>
      <c r="D1027">
        <v>0.422844716788168</v>
      </c>
      <c r="E1027">
        <v>44.3359015856754</v>
      </c>
      <c r="F1027">
        <v>138.995735129441</v>
      </c>
      <c r="G1027">
        <v>22294.7673492013</v>
      </c>
      <c r="H1027">
        <v>0.230506696072252</v>
      </c>
      <c r="I1027">
        <v>0.187346814896889</v>
      </c>
      <c r="J1027">
        <v>11.9717619301464</v>
      </c>
      <c r="K1027">
        <v>2.85580122939788</v>
      </c>
    </row>
    <row r="1028" spans="1:11">
      <c r="A1028">
        <v>1026</v>
      </c>
      <c r="B1028">
        <v>1.9476861167002</v>
      </c>
      <c r="C1028">
        <v>257.270588235294</v>
      </c>
      <c r="D1028">
        <v>0.421508563628888</v>
      </c>
      <c r="E1028">
        <v>44.609182177855</v>
      </c>
      <c r="F1028">
        <v>137.107966090962</v>
      </c>
      <c r="G1028">
        <v>21638.0210114667</v>
      </c>
      <c r="H1028">
        <v>0.232705029087027</v>
      </c>
      <c r="I1028">
        <v>0.189125790854231</v>
      </c>
      <c r="J1028">
        <v>12.0186935449322</v>
      </c>
      <c r="K1028">
        <v>2.85580122939788</v>
      </c>
    </row>
    <row r="1029" spans="1:11">
      <c r="A1029">
        <v>1027</v>
      </c>
      <c r="B1029">
        <v>1.9560878243513</v>
      </c>
      <c r="C1029">
        <v>259.341176470588</v>
      </c>
      <c r="D1029">
        <v>0.42063192504293</v>
      </c>
      <c r="E1029">
        <v>44.7353915107823</v>
      </c>
      <c r="F1029">
        <v>136.013291710995</v>
      </c>
      <c r="G1029">
        <v>21436.5133651636</v>
      </c>
      <c r="H1029">
        <v>0.234884084520919</v>
      </c>
      <c r="I1029">
        <v>0.190890576409662</v>
      </c>
      <c r="J1029">
        <v>12.0632900196482</v>
      </c>
      <c r="K1029">
        <v>2.85580122939788</v>
      </c>
    </row>
    <row r="1030" spans="1:11">
      <c r="A1030">
        <v>1028</v>
      </c>
      <c r="B1030">
        <v>1.96869608084792</v>
      </c>
      <c r="C1030">
        <v>262.511764705882</v>
      </c>
      <c r="D1030">
        <v>0.419622904077689</v>
      </c>
      <c r="E1030">
        <v>44.9832439445837</v>
      </c>
      <c r="F1030">
        <v>134.37053812612</v>
      </c>
      <c r="G1030">
        <v>20851.4769208254</v>
      </c>
      <c r="H1030">
        <v>0.237041825582095</v>
      </c>
      <c r="I1030">
        <v>0.192636830082232</v>
      </c>
      <c r="J1030">
        <v>12.0978793808607</v>
      </c>
      <c r="K1030">
        <v>2.85580122939788</v>
      </c>
    </row>
    <row r="1031" spans="1:11">
      <c r="A1031">
        <v>1029</v>
      </c>
      <c r="B1031">
        <v>1.97551420176298</v>
      </c>
      <c r="C1031">
        <v>264.258823529412</v>
      </c>
      <c r="D1031">
        <v>0.41908842996837</v>
      </c>
      <c r="E1031">
        <v>45.0849360353106</v>
      </c>
      <c r="F1031">
        <v>133.482192257019</v>
      </c>
      <c r="G1031">
        <v>20688.5321300775</v>
      </c>
      <c r="H1031">
        <v>0.2391813742791</v>
      </c>
      <c r="I1031">
        <v>0.194369740163941</v>
      </c>
      <c r="J1031">
        <v>12.1297796694712</v>
      </c>
      <c r="K1031">
        <v>2.85580122939788</v>
      </c>
    </row>
    <row r="1032" spans="1:11">
      <c r="A1032">
        <v>1030</v>
      </c>
      <c r="B1032">
        <v>1.98643410852713</v>
      </c>
      <c r="C1032">
        <v>267.105882352941</v>
      </c>
      <c r="D1032">
        <v>0.418452773902186</v>
      </c>
      <c r="E1032">
        <v>45.3077884870178</v>
      </c>
      <c r="F1032">
        <v>132.059416951954</v>
      </c>
      <c r="G1032">
        <v>20180.6387882566</v>
      </c>
      <c r="H1032">
        <v>0.241300692609486</v>
      </c>
      <c r="I1032">
        <v>0.196085014314003</v>
      </c>
      <c r="J1032">
        <v>12.1534374958574</v>
      </c>
      <c r="K1032">
        <v>2.85580122939788</v>
      </c>
    </row>
    <row r="1033" spans="1:11">
      <c r="A1033">
        <v>1031</v>
      </c>
      <c r="B1033">
        <v>2</v>
      </c>
      <c r="C1033">
        <v>270.729411764706</v>
      </c>
      <c r="D1033">
        <v>0.420980230126346</v>
      </c>
      <c r="E1033">
        <v>45.6250935623349</v>
      </c>
      <c r="F1033">
        <v>130.291891294853</v>
      </c>
      <c r="G1033">
        <v>19949.1658824572</v>
      </c>
      <c r="H1033">
        <v>0.243402610771992</v>
      </c>
      <c r="I1033">
        <v>0.197787352049454</v>
      </c>
      <c r="J1033">
        <v>12.1621987457325</v>
      </c>
      <c r="K1033">
        <v>2.85580122939788</v>
      </c>
    </row>
    <row r="1034" spans="1:11">
      <c r="A1034">
        <v>1032</v>
      </c>
      <c r="B1034">
        <v>2.19466657877134</v>
      </c>
      <c r="C1034">
        <v>296.041838063183</v>
      </c>
      <c r="D1034">
        <v>0.423586446209428</v>
      </c>
      <c r="E1034">
        <v>47.6392751252822</v>
      </c>
      <c r="F1034">
        <v>119.320665667131</v>
      </c>
      <c r="G1034">
        <v>18082.6978602901</v>
      </c>
      <c r="H1034">
        <v>0.252483765729949</v>
      </c>
      <c r="I1034">
        <v>0.205144075249702</v>
      </c>
      <c r="J1034">
        <v>12.6683590775355</v>
      </c>
      <c r="K1034">
        <v>2.85580122939788</v>
      </c>
    </row>
    <row r="1035" spans="1:11">
      <c r="A1035">
        <v>1033</v>
      </c>
      <c r="B1035">
        <v>2.32319261412777</v>
      </c>
      <c r="C1035">
        <v>312.256168778055</v>
      </c>
      <c r="D1035">
        <v>0.42489909814908</v>
      </c>
      <c r="E1035">
        <v>48.8939744645605</v>
      </c>
      <c r="F1035">
        <v>112.879057429435</v>
      </c>
      <c r="G1035">
        <v>17259.4403835107</v>
      </c>
      <c r="H1035">
        <v>0.259271409001833</v>
      </c>
      <c r="I1035">
        <v>0.210644492472943</v>
      </c>
      <c r="J1035">
        <v>13.0163067026274</v>
      </c>
      <c r="K1035">
        <v>2.85580122939788</v>
      </c>
    </row>
    <row r="1036" spans="1:11">
      <c r="A1036">
        <v>1034</v>
      </c>
      <c r="B1036">
        <v>2.42905815767783</v>
      </c>
      <c r="C1036">
        <v>326.569310022589</v>
      </c>
      <c r="D1036">
        <v>0.426150226584298</v>
      </c>
      <c r="E1036">
        <v>49.9874724084294</v>
      </c>
      <c r="F1036">
        <v>107.615328816027</v>
      </c>
      <c r="G1036">
        <v>16566.8319779384</v>
      </c>
      <c r="H1036">
        <v>0.265543291725088</v>
      </c>
      <c r="I1036">
        <v>0.215727596314908</v>
      </c>
      <c r="J1036">
        <v>13.325375424088</v>
      </c>
      <c r="K1036">
        <v>2.85580122939788</v>
      </c>
    </row>
    <row r="1037" spans="1:11">
      <c r="A1037">
        <v>1035</v>
      </c>
      <c r="B1037">
        <v>2.50645729846354</v>
      </c>
      <c r="C1037">
        <v>336.607594129238</v>
      </c>
      <c r="D1037">
        <v>0.424732257029021</v>
      </c>
      <c r="E1037">
        <v>50.7404092654966</v>
      </c>
      <c r="F1037">
        <v>104.259918630648</v>
      </c>
      <c r="G1037">
        <v>15852.4512138306</v>
      </c>
      <c r="H1037">
        <v>0.270146495636597</v>
      </c>
      <c r="I1037">
        <v>0.219458253178636</v>
      </c>
      <c r="J1037">
        <v>13.5218988330636</v>
      </c>
      <c r="K1037">
        <v>2.85580122939788</v>
      </c>
    </row>
    <row r="1038" spans="1:11">
      <c r="A1038">
        <v>1036</v>
      </c>
      <c r="B1038">
        <v>2.57963114391545</v>
      </c>
      <c r="C1038">
        <v>346.9988232188</v>
      </c>
      <c r="D1038">
        <v>0.418252901905347</v>
      </c>
      <c r="E1038">
        <v>51.5163149469919</v>
      </c>
      <c r="F1038">
        <v>101.845078745927</v>
      </c>
      <c r="G1038">
        <v>15396.3281209327</v>
      </c>
      <c r="H1038">
        <v>0.274908552275025</v>
      </c>
      <c r="I1038">
        <v>0.223318174511675</v>
      </c>
      <c r="J1038">
        <v>13.7196505529287</v>
      </c>
      <c r="K1038">
        <v>2.85580122939788</v>
      </c>
    </row>
    <row r="1039" spans="1:11">
      <c r="A1039">
        <v>1037</v>
      </c>
      <c r="B1039">
        <v>2.60975911617292</v>
      </c>
      <c r="C1039">
        <v>348.282521482506</v>
      </c>
      <c r="D1039">
        <v>0.416817809794617</v>
      </c>
      <c r="E1039">
        <v>51.6485051532223</v>
      </c>
      <c r="F1039">
        <v>101.479064482733</v>
      </c>
      <c r="G1039">
        <v>15322.7190432037</v>
      </c>
      <c r="H1039">
        <v>0.275432854773797</v>
      </c>
      <c r="I1039">
        <v>0.223743167063047</v>
      </c>
      <c r="J1039">
        <v>13.7099131594475</v>
      </c>
      <c r="K1039">
        <v>2.85580122939788</v>
      </c>
    </row>
    <row r="1040" spans="1:11">
      <c r="A1040">
        <v>1038</v>
      </c>
      <c r="B1040">
        <v>2.61515249906366</v>
      </c>
      <c r="C1040">
        <v>349.083552712488</v>
      </c>
      <c r="D1040">
        <v>0.417489658591706</v>
      </c>
      <c r="E1040">
        <v>51.6958976645556</v>
      </c>
      <c r="F1040">
        <v>101.246203612582</v>
      </c>
      <c r="G1040">
        <v>15333.9397647048</v>
      </c>
      <c r="H1040">
        <v>0.275848012783459</v>
      </c>
      <c r="I1040">
        <v>0.224079804346605</v>
      </c>
      <c r="J1040">
        <v>13.7378930154862</v>
      </c>
      <c r="K1040">
        <v>2.85580122939788</v>
      </c>
    </row>
    <row r="1041" spans="1:11">
      <c r="A1041">
        <v>1039</v>
      </c>
      <c r="B1041">
        <v>2.67081357621734</v>
      </c>
      <c r="C1041">
        <v>354.647803205479</v>
      </c>
      <c r="D1041">
        <v>0.417503308180552</v>
      </c>
      <c r="E1041">
        <v>52.141155317566</v>
      </c>
      <c r="F1041">
        <v>99.6752124153398</v>
      </c>
      <c r="G1041">
        <v>15145.1567381469</v>
      </c>
      <c r="H1041">
        <v>0.278223393666709</v>
      </c>
      <c r="I1041">
        <v>0.22600536854507</v>
      </c>
      <c r="J1041">
        <v>13.80855468255</v>
      </c>
      <c r="K1041">
        <v>2.85580122939788</v>
      </c>
    </row>
    <row r="1042" spans="1:11">
      <c r="A1042">
        <v>1040</v>
      </c>
      <c r="B1042">
        <v>2.67541272942556</v>
      </c>
      <c r="C1042">
        <v>355.394950279815</v>
      </c>
      <c r="D1042">
        <v>0.417855744533225</v>
      </c>
      <c r="E1042">
        <v>52.1844023101602</v>
      </c>
      <c r="F1042">
        <v>99.4656651404523</v>
      </c>
      <c r="G1042">
        <v>15153.0646877405</v>
      </c>
      <c r="H1042">
        <v>0.27864050091605</v>
      </c>
      <c r="I1042">
        <v>0.226343588138446</v>
      </c>
      <c r="J1042">
        <v>13.834479263387</v>
      </c>
      <c r="K1042">
        <v>2.85580122939788</v>
      </c>
    </row>
    <row r="1043" spans="1:11">
      <c r="A1043">
        <v>1041</v>
      </c>
      <c r="B1043">
        <v>2.73132985636458</v>
      </c>
      <c r="C1043">
        <v>361.064058257834</v>
      </c>
      <c r="D1043">
        <v>0.41876911183634</v>
      </c>
      <c r="E1043">
        <v>52.6371586494464</v>
      </c>
      <c r="F1043">
        <v>97.9194592235509</v>
      </c>
      <c r="G1043">
        <v>14969.3751923967</v>
      </c>
      <c r="H1043">
        <v>0.280893526163763</v>
      </c>
      <c r="I1043">
        <v>0.228170005007926</v>
      </c>
      <c r="J1043">
        <v>13.9059542744676</v>
      </c>
      <c r="K1043">
        <v>2.85580122939788</v>
      </c>
    </row>
    <row r="1044" spans="1:11">
      <c r="A1044">
        <v>1042</v>
      </c>
      <c r="B1044">
        <v>2.73514782831177</v>
      </c>
      <c r="C1044">
        <v>361.751826825992</v>
      </c>
      <c r="D1044">
        <v>0.418906175085852</v>
      </c>
      <c r="E1044">
        <v>52.6758712896492</v>
      </c>
      <c r="F1044">
        <v>97.7332931249416</v>
      </c>
      <c r="G1044">
        <v>14974.5522605763</v>
      </c>
      <c r="H1044">
        <v>0.281311578533159</v>
      </c>
      <c r="I1044">
        <v>0.228508992993996</v>
      </c>
      <c r="J1044">
        <v>13.9296304819616</v>
      </c>
      <c r="K1044">
        <v>2.85580122939788</v>
      </c>
    </row>
    <row r="1045" spans="1:11">
      <c r="A1045">
        <v>1043</v>
      </c>
      <c r="B1045">
        <v>2.79268076848888</v>
      </c>
      <c r="C1045">
        <v>367.732244504233</v>
      </c>
      <c r="D1045">
        <v>0.420338470774177</v>
      </c>
      <c r="E1045">
        <v>53.1517754309037</v>
      </c>
      <c r="F1045">
        <v>96.1578426092953</v>
      </c>
      <c r="G1045">
        <v>14779.5415487742</v>
      </c>
      <c r="H1045">
        <v>0.283511984349835</v>
      </c>
      <c r="I1045">
        <v>0.230292781251533</v>
      </c>
      <c r="J1045">
        <v>14.0073379260068</v>
      </c>
      <c r="K1045">
        <v>2.85580122939788</v>
      </c>
    </row>
    <row r="1046" spans="1:11">
      <c r="A1046">
        <v>1044</v>
      </c>
      <c r="B1046">
        <v>2.79573393922355</v>
      </c>
      <c r="C1046">
        <v>368.355408607326</v>
      </c>
      <c r="D1046">
        <v>0.420335393698812</v>
      </c>
      <c r="E1046">
        <v>53.1855837079202</v>
      </c>
      <c r="F1046">
        <v>95.9951678817229</v>
      </c>
      <c r="G1046">
        <v>14782.7181928637</v>
      </c>
      <c r="H1046">
        <v>0.283929783770088</v>
      </c>
      <c r="I1046">
        <v>0.230631566717726</v>
      </c>
      <c r="J1046">
        <v>14.0285818066007</v>
      </c>
      <c r="K1046">
        <v>2.85580122939788</v>
      </c>
    </row>
    <row r="1047" spans="1:11">
      <c r="A1047">
        <v>1045</v>
      </c>
      <c r="B1047">
        <v>2.85572072302863</v>
      </c>
      <c r="C1047">
        <v>374.75570032231</v>
      </c>
      <c r="D1047">
        <v>0.422068079605561</v>
      </c>
      <c r="E1047">
        <v>53.6927316645627</v>
      </c>
      <c r="F1047">
        <v>94.368423203308</v>
      </c>
      <c r="G1047">
        <v>14570.4614004331</v>
      </c>
      <c r="H1047">
        <v>0.286111694117627</v>
      </c>
      <c r="I1047">
        <v>0.232400386913691</v>
      </c>
      <c r="J1047">
        <v>14.1152107326338</v>
      </c>
      <c r="K1047">
        <v>2.85580122939788</v>
      </c>
    </row>
    <row r="1048" spans="1:11">
      <c r="A1048">
        <v>1046</v>
      </c>
      <c r="B1048">
        <v>2.85803713121667</v>
      </c>
      <c r="C1048">
        <v>375.311457307382</v>
      </c>
      <c r="D1048">
        <v>0.42197929295009</v>
      </c>
      <c r="E1048">
        <v>53.7214465208497</v>
      </c>
      <c r="F1048">
        <v>94.2286835035353</v>
      </c>
      <c r="G1048">
        <v>14572.2372865481</v>
      </c>
      <c r="H1048">
        <v>0.286528696205668</v>
      </c>
      <c r="I1048">
        <v>0.232738528828437</v>
      </c>
      <c r="J1048">
        <v>14.1339230662194</v>
      </c>
      <c r="K1048">
        <v>2.85580122939788</v>
      </c>
    </row>
    <row r="1049" spans="1:11">
      <c r="A1049">
        <v>1047</v>
      </c>
      <c r="B1049">
        <v>2.92108772139032</v>
      </c>
      <c r="C1049">
        <v>382.199814391816</v>
      </c>
      <c r="D1049">
        <v>0.423866166321265</v>
      </c>
      <c r="E1049">
        <v>54.2647949832275</v>
      </c>
      <c r="F1049">
        <v>92.5420318591217</v>
      </c>
      <c r="G1049">
        <v>14341.0927447265</v>
      </c>
      <c r="H1049">
        <v>0.288711646040435</v>
      </c>
      <c r="I1049">
        <v>0.234508218743471</v>
      </c>
      <c r="J1049">
        <v>14.2309262539319</v>
      </c>
      <c r="K1049">
        <v>2.85580122939788</v>
      </c>
    </row>
    <row r="1050" spans="1:11">
      <c r="A1050">
        <v>1048</v>
      </c>
      <c r="B1050">
        <v>2.92269440967459</v>
      </c>
      <c r="C1050">
        <v>382.684103708099</v>
      </c>
      <c r="D1050">
        <v>0.423732500166852</v>
      </c>
      <c r="E1050">
        <v>54.2881346669676</v>
      </c>
      <c r="F1050">
        <v>92.424919293164</v>
      </c>
      <c r="G1050">
        <v>14342.1002928159</v>
      </c>
      <c r="H1050">
        <v>0.289126653965197</v>
      </c>
      <c r="I1050">
        <v>0.234844747184219</v>
      </c>
      <c r="J1050">
        <v>14.2470290069244</v>
      </c>
      <c r="K1050">
        <v>2.85580122939788</v>
      </c>
    </row>
    <row r="1051" spans="1:11">
      <c r="A1051">
        <v>1049</v>
      </c>
      <c r="B1051">
        <v>2.98924153723632</v>
      </c>
      <c r="C1051">
        <v>390.09591161279</v>
      </c>
      <c r="D1051">
        <v>0.425666280276755</v>
      </c>
      <c r="E1051">
        <v>54.8701219880535</v>
      </c>
      <c r="F1051">
        <v>90.6795024047718</v>
      </c>
      <c r="G1051">
        <v>14093.1696308637</v>
      </c>
      <c r="H1051">
        <v>0.291318197399959</v>
      </c>
      <c r="I1051">
        <v>0.236621434023197</v>
      </c>
      <c r="J1051">
        <v>14.3549637984908</v>
      </c>
      <c r="K1051">
        <v>2.85580122939788</v>
      </c>
    </row>
    <row r="1052" spans="1:11">
      <c r="A1052">
        <v>1050</v>
      </c>
      <c r="B1052">
        <v>2.990171087473</v>
      </c>
      <c r="C1052">
        <v>390.50606848022</v>
      </c>
      <c r="D1052">
        <v>0.425518383369458</v>
      </c>
      <c r="E1052">
        <v>54.8879097116705</v>
      </c>
      <c r="F1052">
        <v>90.5842597859023</v>
      </c>
      <c r="G1052">
        <v>14093.8909060597</v>
      </c>
      <c r="H1052">
        <v>0.291730356240072</v>
      </c>
      <c r="I1052">
        <v>0.236955656108628</v>
      </c>
      <c r="J1052">
        <v>14.3684498188249</v>
      </c>
      <c r="K1052">
        <v>2.85580122939788</v>
      </c>
    </row>
    <row r="1053" spans="1:11">
      <c r="A1053">
        <v>1051</v>
      </c>
      <c r="B1053">
        <v>3.06063416053079</v>
      </c>
      <c r="C1053">
        <v>398.478315901428</v>
      </c>
      <c r="D1053">
        <v>0.427415479684739</v>
      </c>
      <c r="E1053">
        <v>55.5110751490814</v>
      </c>
      <c r="F1053">
        <v>88.7817499336587</v>
      </c>
      <c r="G1053">
        <v>13828.3629178092</v>
      </c>
      <c r="H1053">
        <v>0.293938581417546</v>
      </c>
      <c r="I1053">
        <v>0.238745899641576</v>
      </c>
      <c r="J1053">
        <v>14.4876081312029</v>
      </c>
      <c r="K1053">
        <v>2.85580122939788</v>
      </c>
    </row>
    <row r="1054" spans="1:11">
      <c r="A1054">
        <v>1052</v>
      </c>
      <c r="B1054">
        <v>3.06093152750115</v>
      </c>
      <c r="C1054">
        <v>398.815302632156</v>
      </c>
      <c r="D1054">
        <v>0.427275766951019</v>
      </c>
      <c r="E1054">
        <v>55.5234030379123</v>
      </c>
      <c r="F1054">
        <v>88.7067320708511</v>
      </c>
      <c r="G1054">
        <v>13829.0344690311</v>
      </c>
      <c r="H1054">
        <v>0.294348524818694</v>
      </c>
      <c r="I1054">
        <v>0.239078329145442</v>
      </c>
      <c r="J1054">
        <v>14.498569688777</v>
      </c>
      <c r="K1054">
        <v>2.85580122939788</v>
      </c>
    </row>
    <row r="1055" spans="1:11">
      <c r="A1055">
        <v>1053</v>
      </c>
      <c r="B1055">
        <v>3.13573888360436</v>
      </c>
      <c r="C1055">
        <v>407.392012114774</v>
      </c>
      <c r="D1055">
        <v>0.429068475476959</v>
      </c>
      <c r="E1055">
        <v>56.1907706289921</v>
      </c>
      <c r="F1055">
        <v>86.8482226499796</v>
      </c>
      <c r="G1055">
        <v>13547.8345163877</v>
      </c>
      <c r="H1055">
        <v>0.296584501577393</v>
      </c>
      <c r="I1055">
        <v>0.240891106305914</v>
      </c>
      <c r="J1055">
        <v>14.6291033278586</v>
      </c>
      <c r="K1055">
        <v>2.85580122939788</v>
      </c>
    </row>
    <row r="1056" spans="1:11">
      <c r="A1056">
        <v>1054</v>
      </c>
      <c r="B1056">
        <v>3.13544857726891</v>
      </c>
      <c r="C1056">
        <v>407.654985306544</v>
      </c>
      <c r="D1056">
        <v>0.428954663686625</v>
      </c>
      <c r="E1056">
        <v>56.1975975357486</v>
      </c>
      <c r="F1056">
        <v>86.7921979351275</v>
      </c>
      <c r="G1056">
        <v>13548.7670435075</v>
      </c>
      <c r="H1056">
        <v>0.29699208034044</v>
      </c>
      <c r="I1056">
        <v>0.241221622422629</v>
      </c>
      <c r="J1056">
        <v>14.6376454970509</v>
      </c>
      <c r="K1056">
        <v>2.85580122939788</v>
      </c>
    </row>
    <row r="1057" spans="1:11">
      <c r="A1057">
        <v>1055</v>
      </c>
      <c r="B1057">
        <v>3.21483413004131</v>
      </c>
      <c r="C1057">
        <v>416.845751738221</v>
      </c>
      <c r="D1057">
        <v>0.430586709673561</v>
      </c>
      <c r="E1057">
        <v>56.9095671800706</v>
      </c>
      <c r="F1057">
        <v>84.8868639251713</v>
      </c>
      <c r="G1057">
        <v>13254.6069608045</v>
      </c>
      <c r="H1057">
        <v>0.299254998950279</v>
      </c>
      <c r="I1057">
        <v>0.243056280284669</v>
      </c>
      <c r="J1057">
        <v>14.7790028073776</v>
      </c>
      <c r="K1057">
        <v>2.85580122939788</v>
      </c>
    </row>
    <row r="1058" spans="1:11">
      <c r="A1058">
        <v>1056</v>
      </c>
      <c r="B1058">
        <v>3.21400029867401</v>
      </c>
      <c r="C1058">
        <v>417.03254127143</v>
      </c>
      <c r="D1058">
        <v>0.430512953677257</v>
      </c>
      <c r="E1058">
        <v>56.9107551671626</v>
      </c>
      <c r="F1058">
        <v>84.8488429648888</v>
      </c>
      <c r="G1058">
        <v>13256.1335503895</v>
      </c>
      <c r="H1058">
        <v>0.299659278154752</v>
      </c>
      <c r="I1058">
        <v>0.243384125166465</v>
      </c>
      <c r="J1058">
        <v>14.7852655671652</v>
      </c>
      <c r="K1058">
        <v>2.85580122939788</v>
      </c>
    </row>
    <row r="1059" spans="1:11">
      <c r="A1059">
        <v>1057</v>
      </c>
      <c r="B1059">
        <v>3.29806820804809</v>
      </c>
      <c r="C1059">
        <v>426.827778951733</v>
      </c>
      <c r="D1059">
        <v>0.431936633264183</v>
      </c>
      <c r="E1059">
        <v>57.6662856731863</v>
      </c>
      <c r="F1059">
        <v>82.9092748277795</v>
      </c>
      <c r="G1059">
        <v>12952.2426238801</v>
      </c>
      <c r="H1059">
        <v>0.301942024223916</v>
      </c>
      <c r="I1059">
        <v>0.2452348988277</v>
      </c>
      <c r="J1059">
        <v>14.9364557145466</v>
      </c>
      <c r="K1059">
        <v>2.85580122939788</v>
      </c>
    </row>
    <row r="1060" spans="1:11">
      <c r="A1060">
        <v>1058</v>
      </c>
      <c r="B1060">
        <v>3.2967438855109</v>
      </c>
      <c r="C1060">
        <v>426.938664845356</v>
      </c>
      <c r="D1060">
        <v>0.431913310270441</v>
      </c>
      <c r="E1060">
        <v>57.661877384181</v>
      </c>
      <c r="F1060">
        <v>82.8877413622353</v>
      </c>
      <c r="G1060">
        <v>12954.5660788201</v>
      </c>
      <c r="H1060">
        <v>0.302343293127949</v>
      </c>
      <c r="I1060">
        <v>0.24556030700412</v>
      </c>
      <c r="J1060">
        <v>14.9407234909539</v>
      </c>
      <c r="K1060">
        <v>2.85580122939788</v>
      </c>
    </row>
    <row r="1061" spans="1:11">
      <c r="A1061">
        <v>1059</v>
      </c>
      <c r="B1061">
        <v>3.38557199563071</v>
      </c>
      <c r="C1061">
        <v>437.332767595881</v>
      </c>
      <c r="D1061">
        <v>0.433088010706878</v>
      </c>
      <c r="E1061">
        <v>58.4602127868108</v>
      </c>
      <c r="F1061">
        <v>80.9247440559344</v>
      </c>
      <c r="G1061">
        <v>12643.429535071</v>
      </c>
      <c r="H1061">
        <v>0.30464153478391</v>
      </c>
      <c r="I1061">
        <v>0.247423686147958</v>
      </c>
      <c r="J1061">
        <v>15.1006042593687</v>
      </c>
      <c r="K1061">
        <v>2.85580122939788</v>
      </c>
    </row>
    <row r="1062" spans="1:11">
      <c r="A1062">
        <v>1060</v>
      </c>
      <c r="B1062">
        <v>3.39003717188334</v>
      </c>
      <c r="C1062">
        <v>437.165985990987</v>
      </c>
      <c r="D1062">
        <v>0.43368882519509</v>
      </c>
      <c r="E1062">
        <v>58.4558418278102</v>
      </c>
      <c r="F1062">
        <v>80.9556173606329</v>
      </c>
      <c r="G1062">
        <v>12667.8890890264</v>
      </c>
      <c r="H1062">
        <v>0.304415902118659</v>
      </c>
      <c r="I1062">
        <v>0.247240781831554</v>
      </c>
      <c r="J1062">
        <v>15.0973359440797</v>
      </c>
      <c r="K1062">
        <v>2.85580122939788</v>
      </c>
    </row>
    <row r="1063" spans="1:11">
      <c r="A1063">
        <v>1061</v>
      </c>
      <c r="B1063">
        <v>3.51732959461747</v>
      </c>
      <c r="C1063">
        <v>455.213285725134</v>
      </c>
      <c r="D1063">
        <v>0.432843551654501</v>
      </c>
      <c r="E1063">
        <v>59.7842093247384</v>
      </c>
      <c r="F1063">
        <v>77.7558394356028</v>
      </c>
      <c r="G1063">
        <v>12070.509158791</v>
      </c>
      <c r="H1063">
        <v>0.309498828096842</v>
      </c>
      <c r="I1063">
        <v>0.251361952288356</v>
      </c>
      <c r="J1063">
        <v>15.3740624399374</v>
      </c>
      <c r="K1063">
        <v>2.85580122939788</v>
      </c>
    </row>
    <row r="1064" spans="1:11">
      <c r="A1064">
        <v>1062</v>
      </c>
      <c r="B1064">
        <v>3.68597869539275</v>
      </c>
      <c r="C1064">
        <v>479.059457317932</v>
      </c>
      <c r="D1064">
        <v>0.432236691908348</v>
      </c>
      <c r="E1064">
        <v>61.5582719022667</v>
      </c>
      <c r="F1064">
        <v>73.8574991501528</v>
      </c>
      <c r="G1064">
        <v>11408.950529151</v>
      </c>
      <c r="H1064">
        <v>0.317772467737979</v>
      </c>
      <c r="I1064">
        <v>0.258070947847688</v>
      </c>
      <c r="J1064">
        <v>15.7023988392576</v>
      </c>
      <c r="K1064">
        <v>2.85580122939788</v>
      </c>
    </row>
    <row r="1065" spans="1:11">
      <c r="A1065">
        <v>1063</v>
      </c>
      <c r="B1065">
        <v>3.85269217515817</v>
      </c>
      <c r="C1065">
        <v>496.502546626002</v>
      </c>
      <c r="D1065">
        <v>0.43175204790989</v>
      </c>
      <c r="E1065">
        <v>62.8648447352687</v>
      </c>
      <c r="F1065">
        <v>71.3436992863803</v>
      </c>
      <c r="G1065">
        <v>10995.2679189466</v>
      </c>
      <c r="H1065">
        <v>0.32303655928355</v>
      </c>
      <c r="I1065">
        <v>0.262339781165233</v>
      </c>
      <c r="J1065">
        <v>15.9275859344028</v>
      </c>
      <c r="K1065">
        <v>2.85580122939788</v>
      </c>
    </row>
    <row r="1066" spans="1:11">
      <c r="A1066">
        <v>1064</v>
      </c>
      <c r="B1066">
        <v>4.01832856333492</v>
      </c>
      <c r="C1066">
        <v>511.159398723217</v>
      </c>
      <c r="D1066">
        <v>0.431489313169776</v>
      </c>
      <c r="E1066">
        <v>63.9680878773714</v>
      </c>
      <c r="F1066">
        <v>69.4151049411688</v>
      </c>
      <c r="G1066">
        <v>10733.697742847</v>
      </c>
      <c r="H1066">
        <v>0.326969379365736</v>
      </c>
      <c r="I1066">
        <v>0.265529196394248</v>
      </c>
      <c r="J1066">
        <v>16.1091271076611</v>
      </c>
      <c r="K1066">
        <v>2.85580122939788</v>
      </c>
    </row>
    <row r="1067" spans="1:11">
      <c r="A1067">
        <v>1065</v>
      </c>
      <c r="B1067">
        <v>4.15815535297625</v>
      </c>
      <c r="C1067">
        <v>526.432885261124</v>
      </c>
      <c r="D1067">
        <v>0.433092215968177</v>
      </c>
      <c r="E1067">
        <v>65.1223852372909</v>
      </c>
      <c r="F1067">
        <v>67.4954529453439</v>
      </c>
      <c r="G1067">
        <v>10537.5403078636</v>
      </c>
      <c r="H1067">
        <v>0.330921206454649</v>
      </c>
      <c r="I1067">
        <v>0.26873416557115</v>
      </c>
      <c r="J1067">
        <v>16.2935506717448</v>
      </c>
      <c r="K1067">
        <v>2.85580122939788</v>
      </c>
    </row>
    <row r="1068" spans="1:11">
      <c r="A1068">
        <v>1066</v>
      </c>
      <c r="B1068">
        <v>4.311960160878</v>
      </c>
      <c r="C1068">
        <v>543.248589807639</v>
      </c>
      <c r="D1068">
        <v>0.437616641593975</v>
      </c>
      <c r="E1068">
        <v>66.392459090158</v>
      </c>
      <c r="F1068">
        <v>65.1884614128442</v>
      </c>
      <c r="G1068">
        <v>10242.7676925172</v>
      </c>
      <c r="H1068">
        <v>0.335118943282281</v>
      </c>
      <c r="I1068">
        <v>0.272138578725714</v>
      </c>
      <c r="J1068">
        <v>16.4899651013342</v>
      </c>
      <c r="K1068">
        <v>2.85580122939788</v>
      </c>
    </row>
    <row r="1069" spans="1:11">
      <c r="A1069">
        <v>1067</v>
      </c>
      <c r="B1069">
        <v>4.33809079875421</v>
      </c>
      <c r="C1069">
        <v>553.238852426213</v>
      </c>
      <c r="D1069">
        <v>0.435740443693539</v>
      </c>
      <c r="E1069">
        <v>67.1177599256743</v>
      </c>
      <c r="F1069">
        <v>63.9833229601862</v>
      </c>
      <c r="G1069">
        <v>9975.57732047962</v>
      </c>
      <c r="H1069">
        <v>0.339808058582155</v>
      </c>
      <c r="I1069">
        <v>0.275941564794007</v>
      </c>
      <c r="J1069">
        <v>16.6001683403605</v>
      </c>
      <c r="K1069">
        <v>2.85580122939788</v>
      </c>
    </row>
    <row r="1070" spans="1:11">
      <c r="A1070">
        <v>1068</v>
      </c>
      <c r="B1070">
        <v>4.35592840957731</v>
      </c>
      <c r="C1070">
        <v>557.917447726023</v>
      </c>
      <c r="D1070">
        <v>0.436670496310301</v>
      </c>
      <c r="E1070">
        <v>67.4313203947792</v>
      </c>
      <c r="F1070">
        <v>63.4468338124443</v>
      </c>
      <c r="G1070">
        <v>9908.65718282845</v>
      </c>
      <c r="H1070">
        <v>0.341059464015886</v>
      </c>
      <c r="I1070">
        <v>0.276956528726525</v>
      </c>
      <c r="J1070">
        <v>16.6743027499137</v>
      </c>
      <c r="K1070">
        <v>2.85580122939788</v>
      </c>
    </row>
    <row r="1071" spans="1:11">
      <c r="A1071">
        <v>1069</v>
      </c>
      <c r="B1071">
        <v>4.36022586974961</v>
      </c>
      <c r="C1071">
        <v>558.663034906332</v>
      </c>
      <c r="D1071">
        <v>0.436972325045264</v>
      </c>
      <c r="E1071">
        <v>67.4725312494496</v>
      </c>
      <c r="F1071">
        <v>63.3621288495345</v>
      </c>
      <c r="G1071">
        <v>9923.32390541636</v>
      </c>
      <c r="H1071">
        <v>0.341375621341803</v>
      </c>
      <c r="I1071">
        <v>0.277212998700513</v>
      </c>
      <c r="J1071">
        <v>16.6915433958318</v>
      </c>
      <c r="K1071">
        <v>2.85580122939788</v>
      </c>
    </row>
    <row r="1072" spans="1:11">
      <c r="A1072">
        <v>1070</v>
      </c>
      <c r="B1072">
        <v>4.43590814426928</v>
      </c>
      <c r="C1072">
        <v>568.907651324908</v>
      </c>
      <c r="D1072">
        <v>0.436939145681185</v>
      </c>
      <c r="E1072">
        <v>68.2276814156336</v>
      </c>
      <c r="F1072">
        <v>62.2223080615214</v>
      </c>
      <c r="G1072">
        <v>9720.39892486106</v>
      </c>
      <c r="H1072">
        <v>0.343752843180157</v>
      </c>
      <c r="I1072">
        <v>0.27914099586961</v>
      </c>
      <c r="J1072">
        <v>16.813863343239</v>
      </c>
      <c r="K1072">
        <v>2.85580122939788</v>
      </c>
    </row>
    <row r="1073" spans="1:11">
      <c r="A1073">
        <v>1071</v>
      </c>
      <c r="B1073">
        <v>4.43941792736661</v>
      </c>
      <c r="C1073">
        <v>569.5680571291</v>
      </c>
      <c r="D1073">
        <v>0.437062127435747</v>
      </c>
      <c r="E1073">
        <v>68.2626113488192</v>
      </c>
      <c r="F1073">
        <v>62.1501191794292</v>
      </c>
      <c r="G1073">
        <v>9734.96167261836</v>
      </c>
      <c r="H1073">
        <v>0.344062471277712</v>
      </c>
      <c r="I1073">
        <v>0.279392172827893</v>
      </c>
      <c r="J1073">
        <v>16.829618448978</v>
      </c>
      <c r="K1073">
        <v>2.85580122939788</v>
      </c>
    </row>
    <row r="1074" spans="1:11">
      <c r="A1074">
        <v>1072</v>
      </c>
      <c r="B1074">
        <v>4.51245769877328</v>
      </c>
      <c r="C1074">
        <v>579.781520570499</v>
      </c>
      <c r="D1074">
        <v>0.436721864782601</v>
      </c>
      <c r="E1074">
        <v>69.0143279286739</v>
      </c>
      <c r="F1074">
        <v>61.0563520143862</v>
      </c>
      <c r="G1074">
        <v>9526.27333561704</v>
      </c>
      <c r="H1074">
        <v>0.34648054507171</v>
      </c>
      <c r="I1074">
        <v>0.28135331979423</v>
      </c>
      <c r="J1074">
        <v>16.9480583055142</v>
      </c>
      <c r="K1074">
        <v>2.85580122939788</v>
      </c>
    </row>
    <row r="1075" spans="1:11">
      <c r="A1075">
        <v>1073</v>
      </c>
      <c r="B1075">
        <v>4.5151810793678</v>
      </c>
      <c r="C1075">
        <v>580.351944714504</v>
      </c>
      <c r="D1075">
        <v>0.436727877169964</v>
      </c>
      <c r="E1075">
        <v>69.0426985975187</v>
      </c>
      <c r="F1075">
        <v>60.9962865832384</v>
      </c>
      <c r="G1075">
        <v>9540.31470825881</v>
      </c>
      <c r="H1075">
        <v>0.346784316174254</v>
      </c>
      <c r="I1075">
        <v>0.281599748008301</v>
      </c>
      <c r="J1075">
        <v>16.9621773431553</v>
      </c>
      <c r="K1075">
        <v>2.85580122939788</v>
      </c>
    </row>
    <row r="1076" spans="1:11">
      <c r="A1076">
        <v>1074</v>
      </c>
      <c r="B1076">
        <v>4.58730120684905</v>
      </c>
      <c r="C1076">
        <v>590.622515795056</v>
      </c>
      <c r="D1076">
        <v>0.436217153720782</v>
      </c>
      <c r="E1076">
        <v>69.7976143606862</v>
      </c>
      <c r="F1076">
        <v>59.9366039340218</v>
      </c>
      <c r="G1076">
        <v>9329.69450489258</v>
      </c>
      <c r="H1076">
        <v>0.349271029598741</v>
      </c>
      <c r="I1076">
        <v>0.283616588101773</v>
      </c>
      <c r="J1076">
        <v>17.077485089431</v>
      </c>
      <c r="K1076">
        <v>2.85580122939788</v>
      </c>
    </row>
    <row r="1077" spans="1:11">
      <c r="A1077">
        <v>1075</v>
      </c>
      <c r="B1077">
        <v>4.58924563712196</v>
      </c>
      <c r="C1077">
        <v>591.097041277832</v>
      </c>
      <c r="D1077">
        <v>0.436148861706771</v>
      </c>
      <c r="E1077">
        <v>69.8190584910532</v>
      </c>
      <c r="F1077">
        <v>59.8884255768356</v>
      </c>
      <c r="G1077">
        <v>9343.08857956456</v>
      </c>
      <c r="H1077">
        <v>0.349568798201735</v>
      </c>
      <c r="I1077">
        <v>0.283858148992186</v>
      </c>
      <c r="J1077">
        <v>17.0898493496082</v>
      </c>
      <c r="K1077">
        <v>2.85580122939788</v>
      </c>
    </row>
    <row r="1078" spans="1:11">
      <c r="A1078">
        <v>1076</v>
      </c>
      <c r="B1078">
        <v>4.66100485014767</v>
      </c>
      <c r="C1078">
        <v>601.422716672174</v>
      </c>
      <c r="D1078">
        <v>0.435538888191731</v>
      </c>
      <c r="E1078">
        <v>70.5770855841722</v>
      </c>
      <c r="F1078">
        <v>58.8611616150391</v>
      </c>
      <c r="G1078">
        <v>9134.10982396154</v>
      </c>
      <c r="H1078">
        <v>0.352127344111409</v>
      </c>
      <c r="I1078">
        <v>0.285933276543796</v>
      </c>
      <c r="J1078">
        <v>17.2019718181307</v>
      </c>
      <c r="K1078">
        <v>2.85580122939788</v>
      </c>
    </row>
    <row r="1079" spans="1:11">
      <c r="A1079">
        <v>1077</v>
      </c>
      <c r="B1079">
        <v>4.66217729531413</v>
      </c>
      <c r="C1079">
        <v>601.797088960402</v>
      </c>
      <c r="D1079">
        <v>0.435426434334423</v>
      </c>
      <c r="E1079">
        <v>70.5913500635645</v>
      </c>
      <c r="F1079">
        <v>58.8244755646706</v>
      </c>
      <c r="G1079">
        <v>9146.79582469958</v>
      </c>
      <c r="H1079">
        <v>0.352419118675416</v>
      </c>
      <c r="I1079">
        <v>0.286169976518332</v>
      </c>
      <c r="J1079">
        <v>17.2125159447375</v>
      </c>
      <c r="K1079">
        <v>2.85580122939788</v>
      </c>
    </row>
    <row r="1080" spans="1:11">
      <c r="A1080">
        <v>1078</v>
      </c>
      <c r="B1080">
        <v>4.73363654519292</v>
      </c>
      <c r="C1080">
        <v>612.134342161322</v>
      </c>
      <c r="D1080">
        <v>0.434760774859063</v>
      </c>
      <c r="E1080">
        <v>71.3493825662662</v>
      </c>
      <c r="F1080">
        <v>57.8319745854638</v>
      </c>
      <c r="G1080">
        <v>8942.63163498172</v>
      </c>
      <c r="H1080">
        <v>0.355042090463736</v>
      </c>
      <c r="I1080">
        <v>0.288297387926267</v>
      </c>
      <c r="J1080">
        <v>17.3210566385331</v>
      </c>
      <c r="K1080">
        <v>2.85580122939788</v>
      </c>
    </row>
    <row r="1081" spans="1:11">
      <c r="A1081">
        <v>1079</v>
      </c>
      <c r="B1081">
        <v>4.73405029276267</v>
      </c>
      <c r="C1081">
        <v>612.403638921694</v>
      </c>
      <c r="D1081">
        <v>0.434626836917876</v>
      </c>
      <c r="E1081">
        <v>71.3561669951466</v>
      </c>
      <c r="F1081">
        <v>57.8064687264055</v>
      </c>
      <c r="G1081">
        <v>8954.70323824629</v>
      </c>
      <c r="H1081">
        <v>0.35532741423626</v>
      </c>
      <c r="I1081">
        <v>0.288528856271955</v>
      </c>
      <c r="J1081">
        <v>17.3297370091223</v>
      </c>
      <c r="K1081">
        <v>2.85580122939788</v>
      </c>
    </row>
    <row r="1082" spans="1:11">
      <c r="A1082">
        <v>1080</v>
      </c>
      <c r="B1082">
        <v>4.80482158927113</v>
      </c>
      <c r="C1082">
        <v>622.670441439656</v>
      </c>
      <c r="D1082">
        <v>0.43393458802774</v>
      </c>
      <c r="E1082">
        <v>72.1082996449505</v>
      </c>
      <c r="F1082">
        <v>56.8541442291094</v>
      </c>
      <c r="G1082">
        <v>8758.14408426041</v>
      </c>
      <c r="H1082">
        <v>0.357998541741467</v>
      </c>
      <c r="I1082">
        <v>0.290695357423327</v>
      </c>
      <c r="J1082">
        <v>17.43398083755</v>
      </c>
      <c r="K1082">
        <v>2.85580122939788</v>
      </c>
    </row>
    <row r="1083" spans="1:11">
      <c r="A1083">
        <v>1081</v>
      </c>
      <c r="B1083">
        <v>4.8044862381785</v>
      </c>
      <c r="C1083">
        <v>622.830587326052</v>
      </c>
      <c r="D1083">
        <v>0.433796296188803</v>
      </c>
      <c r="E1083">
        <v>72.1073614028163</v>
      </c>
      <c r="F1083">
        <v>56.8394454536</v>
      </c>
      <c r="G1083">
        <v>8769.70470138249</v>
      </c>
      <c r="H1083">
        <v>0.35827700543132</v>
      </c>
      <c r="I1083">
        <v>0.290921261943027</v>
      </c>
      <c r="J1083">
        <v>17.4407854601091</v>
      </c>
      <c r="K1083">
        <v>2.85580122939788</v>
      </c>
    </row>
    <row r="1084" spans="1:11">
      <c r="A1084">
        <v>1082</v>
      </c>
      <c r="B1084">
        <v>4.87416349467101</v>
      </c>
      <c r="C1084">
        <v>632.94365039828</v>
      </c>
      <c r="D1084">
        <v>0.433101208014164</v>
      </c>
      <c r="E1084">
        <v>72.8476640145211</v>
      </c>
      <c r="F1084">
        <v>55.9320034124269</v>
      </c>
      <c r="G1084">
        <v>8583.02986011393</v>
      </c>
      <c r="H1084">
        <v>0.360980200394541</v>
      </c>
      <c r="I1084">
        <v>0.293113805313799</v>
      </c>
      <c r="J1084">
        <v>17.5400887404799</v>
      </c>
      <c r="K1084">
        <v>2.85580122939788</v>
      </c>
    </row>
    <row r="1085" spans="1:11">
      <c r="A1085">
        <v>1083</v>
      </c>
      <c r="B1085">
        <v>4.87307495234533</v>
      </c>
      <c r="C1085">
        <v>632.9926754298</v>
      </c>
      <c r="D1085">
        <v>0.432971187951314</v>
      </c>
      <c r="E1085">
        <v>72.8389064571771</v>
      </c>
      <c r="F1085">
        <v>55.927586463045</v>
      </c>
      <c r="G1085">
        <v>8594.10492559724</v>
      </c>
      <c r="H1085">
        <v>0.361252177505976</v>
      </c>
      <c r="I1085">
        <v>0.293334448639139</v>
      </c>
      <c r="J1085">
        <v>17.5450389211882</v>
      </c>
      <c r="K1085">
        <v>2.85580122939788</v>
      </c>
    </row>
    <row r="1086" spans="1:11">
      <c r="A1086">
        <v>1084</v>
      </c>
      <c r="B1086">
        <v>4.94134161599855</v>
      </c>
      <c r="C1086">
        <v>642.87614528326</v>
      </c>
      <c r="D1086">
        <v>0.432295554510546</v>
      </c>
      <c r="E1086">
        <v>73.5620788680023</v>
      </c>
      <c r="F1086">
        <v>55.0684119074938</v>
      </c>
      <c r="G1086">
        <v>8419.13192241172</v>
      </c>
      <c r="H1086">
        <v>0.363972380067164</v>
      </c>
      <c r="I1086">
        <v>0.295540820145436</v>
      </c>
      <c r="J1086">
        <v>17.6389061031913</v>
      </c>
      <c r="K1086">
        <v>2.85580122939788</v>
      </c>
    </row>
    <row r="1087" spans="1:11">
      <c r="A1087">
        <v>1085</v>
      </c>
      <c r="B1087">
        <v>4.93950410847186</v>
      </c>
      <c r="C1087">
        <v>642.811694980995</v>
      </c>
      <c r="D1087">
        <v>0.432184419913979</v>
      </c>
      <c r="E1087">
        <v>73.5453803804084</v>
      </c>
      <c r="F1087">
        <v>55.0738436565805</v>
      </c>
      <c r="G1087">
        <v>8429.85712921589</v>
      </c>
      <c r="H1087">
        <v>0.364237975777888</v>
      </c>
      <c r="I1087">
        <v>0.295756287439633</v>
      </c>
      <c r="J1087">
        <v>17.6420386564277</v>
      </c>
      <c r="K1087">
        <v>2.85580122939788</v>
      </c>
    </row>
    <row r="1088" spans="1:11">
      <c r="A1088">
        <v>1086</v>
      </c>
      <c r="B1088">
        <v>5.00560345442495</v>
      </c>
      <c r="C1088">
        <v>652.347808013918</v>
      </c>
      <c r="D1088">
        <v>0.431547293605225</v>
      </c>
      <c r="E1088">
        <v>74.2430871235241</v>
      </c>
      <c r="F1088">
        <v>54.2693234068225</v>
      </c>
      <c r="G1088">
        <v>8268.28889886025</v>
      </c>
      <c r="H1088">
        <v>0.366949946096798</v>
      </c>
      <c r="I1088">
        <v>0.297956014232234</v>
      </c>
      <c r="J1088">
        <v>17.72961283076</v>
      </c>
      <c r="K1088">
        <v>2.85580122939788</v>
      </c>
    </row>
    <row r="1089" spans="1:11">
      <c r="A1089">
        <v>1087</v>
      </c>
      <c r="B1089">
        <v>5.003029180013</v>
      </c>
      <c r="C1089">
        <v>652.16743092647</v>
      </c>
      <c r="D1089">
        <v>0.431464284187406</v>
      </c>
      <c r="E1089">
        <v>74.2183191718246</v>
      </c>
      <c r="F1089">
        <v>54.2842396638652</v>
      </c>
      <c r="G1089">
        <v>8278.86352167028</v>
      </c>
      <c r="H1089">
        <v>0.367208904636508</v>
      </c>
      <c r="I1089">
        <v>0.298166098006787</v>
      </c>
      <c r="J1089">
        <v>17.7309902730725</v>
      </c>
      <c r="K1089">
        <v>2.85580122939788</v>
      </c>
    </row>
    <row r="1090" spans="1:11">
      <c r="A1090">
        <v>1088</v>
      </c>
      <c r="B1090">
        <v>5.06598033456738</v>
      </c>
      <c r="C1090">
        <v>661.218207024554</v>
      </c>
      <c r="D1090">
        <v>0.430883767842957</v>
      </c>
      <c r="E1090">
        <v>74.8807828300398</v>
      </c>
      <c r="F1090">
        <v>53.5416537467285</v>
      </c>
      <c r="G1090">
        <v>8132.16511126158</v>
      </c>
      <c r="H1090">
        <v>0.369882783767437</v>
      </c>
      <c r="I1090">
        <v>0.300334958984107</v>
      </c>
      <c r="J1090">
        <v>17.8112864735404</v>
      </c>
      <c r="K1090">
        <v>2.85580122939788</v>
      </c>
    </row>
    <row r="1091" spans="1:11">
      <c r="A1091">
        <v>1089</v>
      </c>
      <c r="B1091">
        <v>5.06268394890844</v>
      </c>
      <c r="C1091">
        <v>660.92236871624</v>
      </c>
      <c r="D1091">
        <v>0.430837963564218</v>
      </c>
      <c r="E1091">
        <v>74.8480247919666</v>
      </c>
      <c r="F1091">
        <v>53.5655226143051</v>
      </c>
      <c r="G1091">
        <v>8142.74374905036</v>
      </c>
      <c r="H1091">
        <v>0.370135854130924</v>
      </c>
      <c r="I1091">
        <v>0.300540266653889</v>
      </c>
      <c r="J1091">
        <v>17.8110351832411</v>
      </c>
      <c r="K1091">
        <v>2.85580122939788</v>
      </c>
    </row>
    <row r="1092" spans="1:11">
      <c r="A1092">
        <v>1090</v>
      </c>
      <c r="B1092">
        <v>5.12166039174168</v>
      </c>
      <c r="C1092">
        <v>669.367742491771</v>
      </c>
      <c r="D1092">
        <v>0.430333193425731</v>
      </c>
      <c r="E1092">
        <v>75.4668280958139</v>
      </c>
      <c r="F1092">
        <v>52.8900453530968</v>
      </c>
      <c r="G1092">
        <v>8011.92457700075</v>
      </c>
      <c r="H1092">
        <v>0.372744836147438</v>
      </c>
      <c r="I1092">
        <v>0.302656516164963</v>
      </c>
      <c r="J1092">
        <v>17.8833168962146</v>
      </c>
      <c r="K1092">
        <v>2.85580122939788</v>
      </c>
    </row>
    <row r="1093" spans="1:11">
      <c r="A1093">
        <v>1091</v>
      </c>
      <c r="B1093">
        <v>5.11697184482942</v>
      </c>
      <c r="C1093">
        <v>668.866678951434</v>
      </c>
      <c r="D1093">
        <v>0.429946606772249</v>
      </c>
      <c r="E1093">
        <v>75.4236124725362</v>
      </c>
      <c r="F1093">
        <v>52.9298399262281</v>
      </c>
      <c r="G1093">
        <v>8007.87465337856</v>
      </c>
      <c r="H1093">
        <v>0.37275370929</v>
      </c>
      <c r="I1093">
        <v>0.302663694377706</v>
      </c>
      <c r="J1093">
        <v>17.8803288857434</v>
      </c>
      <c r="K1093">
        <v>2.85580122939788</v>
      </c>
    </row>
    <row r="1094" spans="1:11">
      <c r="A1094">
        <v>1092</v>
      </c>
      <c r="B1094">
        <v>5.33220200913536</v>
      </c>
      <c r="C1094">
        <v>693.582128289142</v>
      </c>
      <c r="D1094">
        <v>0.43124925312354</v>
      </c>
      <c r="E1094">
        <v>77.247483620839</v>
      </c>
      <c r="F1094">
        <v>51.0569359785889</v>
      </c>
      <c r="G1094">
        <v>7750.18739026857</v>
      </c>
      <c r="H1094">
        <v>0.378829578792895</v>
      </c>
      <c r="I1094">
        <v>0.307592341909221</v>
      </c>
      <c r="J1094">
        <v>18.0957669413276</v>
      </c>
      <c r="K1094">
        <v>2.85580122939788</v>
      </c>
    </row>
    <row r="1095" spans="1:11">
      <c r="A1095">
        <v>1093</v>
      </c>
      <c r="B1095">
        <v>5.46575871529696</v>
      </c>
      <c r="C1095">
        <v>711.260370563863</v>
      </c>
      <c r="D1095">
        <v>0.432134804160114</v>
      </c>
      <c r="E1095">
        <v>78.5287215198186</v>
      </c>
      <c r="F1095">
        <v>49.7499721997217</v>
      </c>
      <c r="G1095">
        <v>7569.35754963593</v>
      </c>
      <c r="H1095">
        <v>0.383249840574306</v>
      </c>
      <c r="I1095">
        <v>0.311178039510369</v>
      </c>
      <c r="J1095">
        <v>18.2551127131086</v>
      </c>
      <c r="K1095">
        <v>2.85580122939788</v>
      </c>
    </row>
    <row r="1096" spans="1:11">
      <c r="A1096">
        <v>1094</v>
      </c>
      <c r="B1096">
        <v>5.54495077098029</v>
      </c>
      <c r="C1096">
        <v>725.061784665064</v>
      </c>
      <c r="D1096">
        <v>0.432976260904752</v>
      </c>
      <c r="E1096">
        <v>79.5195487762127</v>
      </c>
      <c r="F1096">
        <v>48.732293052505</v>
      </c>
      <c r="G1096">
        <v>7417.39657665022</v>
      </c>
      <c r="H1096">
        <v>0.387055906312553</v>
      </c>
      <c r="I1096">
        <v>0.31426554562274</v>
      </c>
      <c r="J1096">
        <v>18.3803145795707</v>
      </c>
      <c r="K1096">
        <v>2.85580122939788</v>
      </c>
    </row>
    <row r="1097" spans="1:11">
      <c r="A1097">
        <v>1095</v>
      </c>
      <c r="B1097">
        <v>5.64808436672165</v>
      </c>
      <c r="C1097">
        <v>739.951089058512</v>
      </c>
      <c r="D1097">
        <v>0.432910974842727</v>
      </c>
      <c r="E1097">
        <v>80.5784596179213</v>
      </c>
      <c r="F1097">
        <v>47.6757309403305</v>
      </c>
      <c r="G1097">
        <v>7221.89902712312</v>
      </c>
      <c r="H1097">
        <v>0.391247840346002</v>
      </c>
      <c r="I1097">
        <v>0.317666082770788</v>
      </c>
      <c r="J1097">
        <v>18.5115574018188</v>
      </c>
      <c r="K1097">
        <v>2.85580122939788</v>
      </c>
    </row>
    <row r="1098" spans="1:11">
      <c r="A1098">
        <v>1096</v>
      </c>
      <c r="B1098">
        <v>5.76000386851458</v>
      </c>
      <c r="C1098">
        <v>756.947380838678</v>
      </c>
      <c r="D1098">
        <v>0.429990609549686</v>
      </c>
      <c r="E1098">
        <v>81.7808294197545</v>
      </c>
      <c r="F1098">
        <v>46.6973686728561</v>
      </c>
      <c r="G1098">
        <v>7046.62958210663</v>
      </c>
      <c r="H1098">
        <v>0.396135812929293</v>
      </c>
      <c r="I1098">
        <v>0.321631342828276</v>
      </c>
      <c r="J1098">
        <v>18.6587519277399</v>
      </c>
      <c r="K1098">
        <v>2.85580122939788</v>
      </c>
    </row>
    <row r="1099" spans="1:11">
      <c r="A1099">
        <v>1097</v>
      </c>
      <c r="B1099">
        <v>5.95338619395089</v>
      </c>
      <c r="C1099">
        <v>777.694159464062</v>
      </c>
      <c r="D1099">
        <v>0.43092525296946</v>
      </c>
      <c r="E1099">
        <v>83.2728309466963</v>
      </c>
      <c r="F1099">
        <v>45.4640750979386</v>
      </c>
      <c r="G1099">
        <v>6870.67808235675</v>
      </c>
      <c r="H1099">
        <v>0.400004815787287</v>
      </c>
      <c r="I1099">
        <v>0.324770022037377</v>
      </c>
      <c r="J1099">
        <v>18.8298773725279</v>
      </c>
      <c r="K1099">
        <v>2.85580122939788</v>
      </c>
    </row>
    <row r="1100" spans="1:11">
      <c r="A1100">
        <v>1098</v>
      </c>
      <c r="B1100">
        <v>5.97705205924513</v>
      </c>
      <c r="C1100">
        <v>783.005727686221</v>
      </c>
      <c r="D1100">
        <v>0.430433641602216</v>
      </c>
      <c r="E1100">
        <v>83.6196103610005</v>
      </c>
      <c r="F1100">
        <v>45.1160289686556</v>
      </c>
      <c r="G1100">
        <v>6819.98451166032</v>
      </c>
      <c r="H1100">
        <v>0.401438196598603</v>
      </c>
      <c r="I1100">
        <v>0.325932856100235</v>
      </c>
      <c r="J1100">
        <v>18.8899704566452</v>
      </c>
      <c r="K1100">
        <v>2.85580122939788</v>
      </c>
    </row>
    <row r="1101" spans="1:11">
      <c r="A1101">
        <v>1099</v>
      </c>
      <c r="B1101">
        <v>5.98038662647443</v>
      </c>
      <c r="C1101">
        <v>781.924380972969</v>
      </c>
      <c r="D1101">
        <v>0.430322176532934</v>
      </c>
      <c r="E1101">
        <v>83.5573077693244</v>
      </c>
      <c r="F1101">
        <v>45.1784409405621</v>
      </c>
      <c r="G1101">
        <v>6830.18794769309</v>
      </c>
      <c r="H1101">
        <v>0.401094261541149</v>
      </c>
      <c r="I1101">
        <v>0.325653838497546</v>
      </c>
      <c r="J1101">
        <v>18.8754793796538</v>
      </c>
      <c r="K1101">
        <v>2.85580122939788</v>
      </c>
    </row>
    <row r="1102" spans="1:11">
      <c r="A1102">
        <v>1100</v>
      </c>
      <c r="B1102">
        <v>6.02119598484201</v>
      </c>
      <c r="C1102">
        <v>786.745229153339</v>
      </c>
      <c r="D1102">
        <v>0.429768732386029</v>
      </c>
      <c r="E1102">
        <v>83.9142744487984</v>
      </c>
      <c r="F1102">
        <v>44.9008743765011</v>
      </c>
      <c r="G1102">
        <v>6780.56932232185</v>
      </c>
      <c r="H1102">
        <v>0.402470687961984</v>
      </c>
      <c r="I1102">
        <v>0.326770455240325</v>
      </c>
      <c r="J1102">
        <v>18.9068162011134</v>
      </c>
      <c r="K1102">
        <v>2.85580122939788</v>
      </c>
    </row>
    <row r="1103" spans="1:11">
      <c r="A1103">
        <v>1101</v>
      </c>
      <c r="B1103">
        <v>6.02361905837189</v>
      </c>
      <c r="C1103">
        <v>785.726224411145</v>
      </c>
      <c r="D1103">
        <v>0.42977684596564</v>
      </c>
      <c r="E1103">
        <v>83.8545753310901</v>
      </c>
      <c r="F1103">
        <v>44.9591030688506</v>
      </c>
      <c r="G1103">
        <v>6791.54774666286</v>
      </c>
      <c r="H1103">
        <v>0.402131497978683</v>
      </c>
      <c r="I1103">
        <v>0.326495288383391</v>
      </c>
      <c r="J1103">
        <v>18.8938323888374</v>
      </c>
      <c r="K1103">
        <v>2.85580122939788</v>
      </c>
    </row>
    <row r="1104" spans="1:11">
      <c r="A1104">
        <v>1102</v>
      </c>
      <c r="B1104">
        <v>6.1041496649969</v>
      </c>
      <c r="C1104">
        <v>797.161980286801</v>
      </c>
      <c r="D1104">
        <v>0.429451161650432</v>
      </c>
      <c r="E1104">
        <v>84.6715345105955</v>
      </c>
      <c r="F1104">
        <v>44.3112509234831</v>
      </c>
      <c r="G1104">
        <v>6687.12784017642</v>
      </c>
      <c r="H1104">
        <v>0.405436779573183</v>
      </c>
      <c r="I1104">
        <v>0.32917670569039</v>
      </c>
      <c r="J1104">
        <v>18.9795976958609</v>
      </c>
      <c r="K1104">
        <v>2.85580122939788</v>
      </c>
    </row>
    <row r="1105" spans="1:11">
      <c r="A1105">
        <v>1103</v>
      </c>
      <c r="B1105">
        <v>6.19263294764964</v>
      </c>
      <c r="C1105">
        <v>808.030802005875</v>
      </c>
      <c r="D1105">
        <v>0.429455466869531</v>
      </c>
      <c r="E1105">
        <v>85.4623510242015</v>
      </c>
      <c r="F1105">
        <v>43.7123856116323</v>
      </c>
      <c r="G1105">
        <v>6596.56521620246</v>
      </c>
      <c r="H1105">
        <v>0.408427373623609</v>
      </c>
      <c r="I1105">
        <v>0.3316028559188</v>
      </c>
      <c r="J1105">
        <v>19.0540964716264</v>
      </c>
      <c r="K1105">
        <v>2.85580122939788</v>
      </c>
    </row>
    <row r="1106" spans="1:11">
      <c r="A1106">
        <v>1104</v>
      </c>
      <c r="B1106">
        <v>6.23832855869033</v>
      </c>
      <c r="C1106">
        <v>811.303682968095</v>
      </c>
      <c r="D1106">
        <v>0.42970236530811</v>
      </c>
      <c r="E1106">
        <v>85.7249069458023</v>
      </c>
      <c r="F1106">
        <v>43.5348389147098</v>
      </c>
      <c r="G1106">
        <v>6579.29029663728</v>
      </c>
      <c r="H1106">
        <v>0.409146707951796</v>
      </c>
      <c r="I1106">
        <v>0.33218643717846</v>
      </c>
      <c r="J1106">
        <v>19.0676216280535</v>
      </c>
      <c r="K1106">
        <v>2.85580122939788</v>
      </c>
    </row>
    <row r="1107" spans="1:11">
      <c r="A1107">
        <v>1105</v>
      </c>
      <c r="B1107">
        <v>6.24106598004966</v>
      </c>
      <c r="C1107">
        <v>810.486201027922</v>
      </c>
      <c r="D1107">
        <v>0.429804015406932</v>
      </c>
      <c r="E1107">
        <v>85.6787910496335</v>
      </c>
      <c r="F1107">
        <v>43.5787734485623</v>
      </c>
      <c r="G1107">
        <v>6588.74313920985</v>
      </c>
      <c r="H1107">
        <v>0.408822107418475</v>
      </c>
      <c r="I1107">
        <v>0.331923102012803</v>
      </c>
      <c r="J1107">
        <v>19.0573551959434</v>
      </c>
      <c r="K1107">
        <v>2.85580122939788</v>
      </c>
    </row>
    <row r="1108" spans="1:11">
      <c r="A1108">
        <v>1106</v>
      </c>
      <c r="B1108">
        <v>6.32407933869332</v>
      </c>
      <c r="C1108">
        <v>822.970716955188</v>
      </c>
      <c r="D1108">
        <v>0.429826261861646</v>
      </c>
      <c r="E1108">
        <v>86.557004206308</v>
      </c>
      <c r="F1108">
        <v>42.9150865086329</v>
      </c>
      <c r="G1108">
        <v>6486.41320923611</v>
      </c>
      <c r="H1108">
        <v>0.412341687137463</v>
      </c>
      <c r="I1108">
        <v>0.334778424916166</v>
      </c>
      <c r="J1108">
        <v>19.1525705594819</v>
      </c>
      <c r="K1108">
        <v>2.85580122939788</v>
      </c>
    </row>
    <row r="1109" spans="1:11">
      <c r="A1109">
        <v>1107</v>
      </c>
      <c r="B1109">
        <v>6.42282006528932</v>
      </c>
      <c r="C1109">
        <v>835.260682785437</v>
      </c>
      <c r="D1109">
        <v>0.430177474739637</v>
      </c>
      <c r="E1109">
        <v>87.4460155222497</v>
      </c>
      <c r="F1109">
        <v>42.2808972115041</v>
      </c>
      <c r="G1109">
        <v>6393.83885481219</v>
      </c>
      <c r="H1109">
        <v>0.41550640059895</v>
      </c>
      <c r="I1109">
        <v>0.337345879628979</v>
      </c>
      <c r="J1109">
        <v>19.2362622236984</v>
      </c>
      <c r="K1109">
        <v>2.85580122939788</v>
      </c>
    </row>
    <row r="1110" spans="1:11">
      <c r="A1110">
        <v>1108</v>
      </c>
      <c r="B1110">
        <v>6.47367653454269</v>
      </c>
      <c r="C1110">
        <v>839.549128609851</v>
      </c>
      <c r="D1110">
        <v>0.430610433076654</v>
      </c>
      <c r="E1110">
        <v>87.7785031858703</v>
      </c>
      <c r="F1110">
        <v>42.0638008501639</v>
      </c>
      <c r="G1110">
        <v>6370.91450703104</v>
      </c>
      <c r="H1110">
        <v>0.416318009263944</v>
      </c>
      <c r="I1110">
        <v>0.338004332114023</v>
      </c>
      <c r="J1110">
        <v>19.2586924956127</v>
      </c>
      <c r="K1110">
        <v>2.85580122939788</v>
      </c>
    </row>
    <row r="1111" spans="1:11">
      <c r="A1111">
        <v>1109</v>
      </c>
      <c r="B1111">
        <v>6.47695838734441</v>
      </c>
      <c r="C1111">
        <v>838.959762435949</v>
      </c>
      <c r="D1111">
        <v>0.430739419566774</v>
      </c>
      <c r="E1111">
        <v>87.7481062696732</v>
      </c>
      <c r="F1111">
        <v>42.0934000360575</v>
      </c>
      <c r="G1111">
        <v>6378.04473714707</v>
      </c>
      <c r="H1111">
        <v>0.416005926493475</v>
      </c>
      <c r="I1111">
        <v>0.337751147562984</v>
      </c>
      <c r="J1111">
        <v>19.2512142585571</v>
      </c>
      <c r="K1111">
        <v>2.85580122939788</v>
      </c>
    </row>
    <row r="1112" spans="1:11">
      <c r="A1112">
        <v>1110</v>
      </c>
      <c r="B1112">
        <v>6.56676188198244</v>
      </c>
      <c r="C1112">
        <v>852.13820421078</v>
      </c>
      <c r="D1112">
        <v>0.430893106601687</v>
      </c>
      <c r="E1112">
        <v>88.6734412993769</v>
      </c>
      <c r="F1112">
        <v>41.4399030329113</v>
      </c>
      <c r="G1112">
        <v>6278.6038901871</v>
      </c>
      <c r="H1112">
        <v>0.419601273076088</v>
      </c>
      <c r="I1112">
        <v>0.340667990601675</v>
      </c>
      <c r="J1112">
        <v>19.3478607906359</v>
      </c>
      <c r="K1112">
        <v>2.85580122939788</v>
      </c>
    </row>
    <row r="1113" spans="1:11">
      <c r="A1113">
        <v>1111</v>
      </c>
      <c r="B1113">
        <v>6.67219641328286</v>
      </c>
      <c r="C1113">
        <v>865.395059149431</v>
      </c>
      <c r="D1113">
        <v>0.431393563487998</v>
      </c>
      <c r="E1113">
        <v>89.6270245046423</v>
      </c>
      <c r="F1113">
        <v>40.8025537676808</v>
      </c>
      <c r="G1113">
        <v>6186.56872990502</v>
      </c>
      <c r="H1113">
        <v>0.422789984150015</v>
      </c>
      <c r="I1113">
        <v>0.34325496054389</v>
      </c>
      <c r="J1113">
        <v>19.4371446835738</v>
      </c>
      <c r="K1113">
        <v>2.85580122939788</v>
      </c>
    </row>
    <row r="1114" spans="1:11">
      <c r="A1114">
        <v>1112</v>
      </c>
      <c r="B1114">
        <v>6.72641713284205</v>
      </c>
      <c r="C1114">
        <v>870.503848323477</v>
      </c>
      <c r="D1114">
        <v>0.431862383130319</v>
      </c>
      <c r="E1114">
        <v>90.0146098081133</v>
      </c>
      <c r="F1114">
        <v>40.562119501987</v>
      </c>
      <c r="G1114">
        <v>6158.61878979445</v>
      </c>
      <c r="H1114">
        <v>0.423619242573833</v>
      </c>
      <c r="I1114">
        <v>0.343927742606298</v>
      </c>
      <c r="J1114">
        <v>19.4667759966651</v>
      </c>
      <c r="K1114">
        <v>2.85580122939788</v>
      </c>
    </row>
    <row r="1115" spans="1:11">
      <c r="A1115">
        <v>1113</v>
      </c>
      <c r="B1115">
        <v>6.73036038858853</v>
      </c>
      <c r="C1115">
        <v>870.177346212931</v>
      </c>
      <c r="D1115">
        <v>0.431977601600097</v>
      </c>
      <c r="E1115">
        <v>90.0022379691441</v>
      </c>
      <c r="F1115">
        <v>40.5774130066941</v>
      </c>
      <c r="G1115">
        <v>6162.97927122737</v>
      </c>
      <c r="H1115">
        <v>0.423324758637182</v>
      </c>
      <c r="I1115">
        <v>0.343688831068428</v>
      </c>
      <c r="J1115">
        <v>19.4621960552033</v>
      </c>
      <c r="K1115">
        <v>2.85580122939788</v>
      </c>
    </row>
    <row r="1116" spans="1:11">
      <c r="A1116">
        <v>1114</v>
      </c>
      <c r="B1116">
        <v>6.82222022644112</v>
      </c>
      <c r="C1116">
        <v>883.339490375687</v>
      </c>
      <c r="D1116">
        <v>0.432214643046077</v>
      </c>
      <c r="E1116">
        <v>90.9234173794182</v>
      </c>
      <c r="F1116">
        <v>39.9704880108852</v>
      </c>
      <c r="G1116">
        <v>6071.89820070882</v>
      </c>
      <c r="H1116">
        <v>0.42679633629339</v>
      </c>
      <c r="I1116">
        <v>0.346505311617436</v>
      </c>
      <c r="J1116">
        <v>19.5552846640893</v>
      </c>
      <c r="K1116">
        <v>2.85580122939788</v>
      </c>
    </row>
    <row r="1117" spans="1:11">
      <c r="A1117">
        <v>1115</v>
      </c>
      <c r="B1117">
        <v>6.9293966503929</v>
      </c>
      <c r="C1117">
        <v>896.856418488642</v>
      </c>
      <c r="D1117">
        <v>0.432733420520874</v>
      </c>
      <c r="E1117">
        <v>91.8903068741961</v>
      </c>
      <c r="F1117">
        <v>39.365869649952</v>
      </c>
      <c r="G1117">
        <v>5984.85849621596</v>
      </c>
      <c r="H1117">
        <v>0.429805102219531</v>
      </c>
      <c r="I1117">
        <v>0.348946334267455</v>
      </c>
      <c r="J1117">
        <v>19.645115351672</v>
      </c>
      <c r="K1117">
        <v>2.85580122939788</v>
      </c>
    </row>
    <row r="1118" spans="1:11">
      <c r="A1118">
        <v>1116</v>
      </c>
      <c r="B1118">
        <v>6.98459768519907</v>
      </c>
      <c r="C1118">
        <v>902.467546615227</v>
      </c>
      <c r="D1118">
        <v>0.433130298918217</v>
      </c>
      <c r="E1118">
        <v>92.3096748075295</v>
      </c>
      <c r="F1118">
        <v>39.1203497742648</v>
      </c>
      <c r="G1118">
        <v>5953.85319833414</v>
      </c>
      <c r="H1118">
        <v>0.430556436042955</v>
      </c>
      <c r="I1118">
        <v>0.349555904690039</v>
      </c>
      <c r="J1118">
        <v>19.6793228306567</v>
      </c>
      <c r="K1118">
        <v>2.85580122939788</v>
      </c>
    </row>
    <row r="1119" spans="1:11">
      <c r="A1119">
        <v>1117</v>
      </c>
      <c r="B1119">
        <v>6.98928435702732</v>
      </c>
      <c r="C1119">
        <v>902.422536480339</v>
      </c>
      <c r="D1119">
        <v>0.433203813208633</v>
      </c>
      <c r="E1119">
        <v>92.3164967513352</v>
      </c>
      <c r="F1119">
        <v>39.122397287183</v>
      </c>
      <c r="G1119">
        <v>5955.41113886905</v>
      </c>
      <c r="H1119">
        <v>0.430281522661854</v>
      </c>
      <c r="I1119">
        <v>0.34933286660006</v>
      </c>
      <c r="J1119">
        <v>19.6774902877441</v>
      </c>
      <c r="K1119">
        <v>2.85580122939788</v>
      </c>
    </row>
    <row r="1120" spans="1:11">
      <c r="A1120">
        <v>1118</v>
      </c>
      <c r="B1120">
        <v>7.07827657104013</v>
      </c>
      <c r="C1120">
        <v>914.854035158914</v>
      </c>
      <c r="D1120">
        <v>0.433478518409274</v>
      </c>
      <c r="E1120">
        <v>93.1823325449536</v>
      </c>
      <c r="F1120">
        <v>38.5887921140543</v>
      </c>
      <c r="G1120">
        <v>5876.59077159648</v>
      </c>
      <c r="H1120">
        <v>0.433442539427242</v>
      </c>
      <c r="I1120">
        <v>0.351897430298473</v>
      </c>
      <c r="J1120">
        <v>19.7627904618505</v>
      </c>
      <c r="K1120">
        <v>2.85580122939788</v>
      </c>
    </row>
    <row r="1121" spans="1:11">
      <c r="A1121">
        <v>1119</v>
      </c>
      <c r="B1121">
        <v>7.18189803829098</v>
      </c>
      <c r="C1121">
        <v>927.868374648106</v>
      </c>
      <c r="D1121">
        <v>0.433912888495475</v>
      </c>
      <c r="E1121">
        <v>94.1078592883045</v>
      </c>
      <c r="F1121">
        <v>38.0457775484298</v>
      </c>
      <c r="G1121">
        <v>5798.37626322675</v>
      </c>
      <c r="H1121">
        <v>0.436069694163724</v>
      </c>
      <c r="I1121">
        <v>0.354028881290528</v>
      </c>
      <c r="J1121">
        <v>19.8482734875084</v>
      </c>
      <c r="K1121">
        <v>2.85580122939788</v>
      </c>
    </row>
    <row r="1122" spans="1:11">
      <c r="A1122">
        <v>1120</v>
      </c>
      <c r="B1122">
        <v>7.23537112876565</v>
      </c>
      <c r="C1122">
        <v>933.600748487636</v>
      </c>
      <c r="D1122">
        <v>0.434149825179868</v>
      </c>
      <c r="E1122">
        <v>94.5316423505582</v>
      </c>
      <c r="F1122">
        <v>37.8116728501134</v>
      </c>
      <c r="G1122">
        <v>5766.41687768522</v>
      </c>
      <c r="H1122">
        <v>0.436643859517853</v>
      </c>
      <c r="I1122">
        <v>0.354494718493039</v>
      </c>
      <c r="J1122">
        <v>19.8839729794301</v>
      </c>
      <c r="K1122">
        <v>2.85580122939788</v>
      </c>
    </row>
    <row r="1123" spans="1:11">
      <c r="A1123">
        <v>1121</v>
      </c>
      <c r="B1123">
        <v>7.24028262340897</v>
      </c>
      <c r="C1123">
        <v>933.757893210824</v>
      </c>
      <c r="D1123">
        <v>0.434439728857526</v>
      </c>
      <c r="E1123">
        <v>94.5486866265454</v>
      </c>
      <c r="F1123">
        <v>37.8052696335909</v>
      </c>
      <c r="G1123">
        <v>5772.58495009619</v>
      </c>
      <c r="H1123">
        <v>0.436546458899282</v>
      </c>
      <c r="I1123">
        <v>0.35441570949605</v>
      </c>
      <c r="J1123">
        <v>19.8842662755998</v>
      </c>
      <c r="K1123">
        <v>2.85580122939788</v>
      </c>
    </row>
    <row r="1124" spans="1:11">
      <c r="A1124">
        <v>1122</v>
      </c>
      <c r="B1124">
        <v>7.32244354596279</v>
      </c>
      <c r="C1124">
        <v>944.916256684828</v>
      </c>
      <c r="D1124">
        <v>0.434382932560947</v>
      </c>
      <c r="E1124">
        <v>95.3239638589779</v>
      </c>
      <c r="F1124">
        <v>37.3574095326336</v>
      </c>
      <c r="G1124">
        <v>5699.76194060279</v>
      </c>
      <c r="H1124">
        <v>0.439072149739047</v>
      </c>
      <c r="I1124">
        <v>0.356464839329654</v>
      </c>
      <c r="J1124">
        <v>19.9590403034743</v>
      </c>
      <c r="K1124">
        <v>2.85580122939788</v>
      </c>
    </row>
    <row r="1125" spans="1:11">
      <c r="A1125">
        <v>1123</v>
      </c>
      <c r="B1125">
        <v>7.31072141016155</v>
      </c>
      <c r="C1125">
        <v>945.645199413158</v>
      </c>
      <c r="D1125">
        <v>0.43456108625132</v>
      </c>
      <c r="E1125">
        <v>95.3688133622775</v>
      </c>
      <c r="F1125">
        <v>37.3078761063385</v>
      </c>
      <c r="G1125">
        <v>5692.04363938379</v>
      </c>
      <c r="H1125">
        <v>0.439424901617681</v>
      </c>
      <c r="I1125">
        <v>0.356751035917069</v>
      </c>
      <c r="J1125">
        <v>19.9666399741359</v>
      </c>
      <c r="K1125">
        <v>2.85580122939788</v>
      </c>
    </row>
    <row r="1126" spans="1:11">
      <c r="A1126">
        <v>1124</v>
      </c>
      <c r="B1126">
        <v>7.47321458178613</v>
      </c>
      <c r="C1126">
        <v>968.415619615453</v>
      </c>
      <c r="D1126">
        <v>0.433447873784507</v>
      </c>
      <c r="E1126">
        <v>96.9592778337414</v>
      </c>
      <c r="F1126">
        <v>36.4457121149695</v>
      </c>
      <c r="G1126">
        <v>5541.34553430423</v>
      </c>
      <c r="H1126">
        <v>0.445027485396122</v>
      </c>
      <c r="I1126">
        <v>0.361296547808872</v>
      </c>
      <c r="J1126">
        <v>20.1100624879854</v>
      </c>
      <c r="K1126">
        <v>2.85580122939788</v>
      </c>
    </row>
    <row r="1127" spans="1:11">
      <c r="A1127">
        <v>1125</v>
      </c>
      <c r="B1127">
        <v>7.61035272654314</v>
      </c>
      <c r="C1127">
        <v>983.969608465632</v>
      </c>
      <c r="D1127">
        <v>0.433192228332642</v>
      </c>
      <c r="E1127">
        <v>98.0658789761616</v>
      </c>
      <c r="F1127">
        <v>35.9195556094422</v>
      </c>
      <c r="G1127">
        <v>5476.39434226124</v>
      </c>
      <c r="H1127">
        <v>0.448348546498539</v>
      </c>
      <c r="I1127">
        <v>0.363991049436901</v>
      </c>
      <c r="J1127">
        <v>20.2002503164111</v>
      </c>
      <c r="K1127">
        <v>2.85580122939788</v>
      </c>
    </row>
    <row r="1128" spans="1:11">
      <c r="A1128">
        <v>1126</v>
      </c>
      <c r="B1128">
        <v>7.78759323323087</v>
      </c>
      <c r="C1128">
        <v>1003.21801621149</v>
      </c>
      <c r="D1128">
        <v>0.435286515985844</v>
      </c>
      <c r="E1128">
        <v>99.4393638130334</v>
      </c>
      <c r="F1128">
        <v>35.188500253481</v>
      </c>
      <c r="G1128">
        <v>5381.86301699484</v>
      </c>
      <c r="H1128">
        <v>0.452253516273419</v>
      </c>
      <c r="I1128">
        <v>0.367159309424513</v>
      </c>
      <c r="J1128">
        <v>20.3083202118178</v>
      </c>
      <c r="K1128">
        <v>2.85580122939788</v>
      </c>
    </row>
    <row r="1129" spans="1:11">
      <c r="A1129">
        <v>1127</v>
      </c>
      <c r="B1129">
        <v>7.8784384563921</v>
      </c>
      <c r="C1129">
        <v>1018.4866326087</v>
      </c>
      <c r="D1129">
        <v>0.434636992688904</v>
      </c>
      <c r="E1129">
        <v>100.518035832666</v>
      </c>
      <c r="F1129">
        <v>34.6545128792775</v>
      </c>
      <c r="G1129">
        <v>5294.1078041877</v>
      </c>
      <c r="H1129">
        <v>0.456892397787737</v>
      </c>
      <c r="I1129">
        <v>0.370923050980818</v>
      </c>
      <c r="J1129">
        <v>20.3911000761678</v>
      </c>
      <c r="K1129">
        <v>2.85580122939788</v>
      </c>
    </row>
    <row r="1130" spans="1:11">
      <c r="A1130">
        <v>1128</v>
      </c>
      <c r="B1130">
        <v>7.96890156808682</v>
      </c>
      <c r="C1130">
        <v>1028.46176567161</v>
      </c>
      <c r="D1130">
        <v>0.434811571606984</v>
      </c>
      <c r="E1130">
        <v>101.229345918202</v>
      </c>
      <c r="F1130">
        <v>34.3209967516686</v>
      </c>
      <c r="G1130">
        <v>5251.08337205989</v>
      </c>
      <c r="H1130">
        <v>0.458948747093301</v>
      </c>
      <c r="I1130">
        <v>0.372591481888003</v>
      </c>
      <c r="J1130">
        <v>20.4455524110043</v>
      </c>
      <c r="K1130">
        <v>2.85580122939788</v>
      </c>
    </row>
    <row r="1131" spans="1:11">
      <c r="A1131">
        <v>1129</v>
      </c>
      <c r="B1131">
        <v>7.97843793875259</v>
      </c>
      <c r="C1131">
        <v>1029.72713150485</v>
      </c>
      <c r="D1131">
        <v>0.434639509711893</v>
      </c>
      <c r="E1131">
        <v>101.31475091287</v>
      </c>
      <c r="F1131">
        <v>34.2706205032087</v>
      </c>
      <c r="G1131">
        <v>5242.02110075082</v>
      </c>
      <c r="H1131">
        <v>0.459208238551565</v>
      </c>
      <c r="I1131">
        <v>0.372802018315237</v>
      </c>
      <c r="J1131">
        <v>20.4545032212627</v>
      </c>
      <c r="K1131">
        <v>2.85580122939788</v>
      </c>
    </row>
    <row r="1132" spans="1:11">
      <c r="A1132">
        <v>1130</v>
      </c>
      <c r="B1132">
        <v>8.01981395583447</v>
      </c>
      <c r="C1132">
        <v>1031.30936315037</v>
      </c>
      <c r="D1132">
        <v>0.434961634846888</v>
      </c>
      <c r="E1132">
        <v>101.468299772818</v>
      </c>
      <c r="F1132">
        <v>34.2335174721123</v>
      </c>
      <c r="G1132">
        <v>5241.50761707632</v>
      </c>
      <c r="H1132">
        <v>0.459438262893782</v>
      </c>
      <c r="I1132">
        <v>0.372988654354577</v>
      </c>
      <c r="J1132">
        <v>20.4487702327152</v>
      </c>
      <c r="K1132">
        <v>2.85580122939788</v>
      </c>
    </row>
    <row r="1133" spans="1:11">
      <c r="A1133">
        <v>1131</v>
      </c>
      <c r="B1133">
        <v>8.03073618633482</v>
      </c>
      <c r="C1133">
        <v>1031.00859106875</v>
      </c>
      <c r="D1133">
        <v>0.434801402661461</v>
      </c>
      <c r="E1133">
        <v>101.466079887997</v>
      </c>
      <c r="F1133">
        <v>34.2434646176279</v>
      </c>
      <c r="G1133">
        <v>5242.30320738836</v>
      </c>
      <c r="H1133">
        <v>0.459329159010718</v>
      </c>
      <c r="I1133">
        <v>0.372900131298007</v>
      </c>
      <c r="J1133">
        <v>20.4408372177307</v>
      </c>
      <c r="K1133">
        <v>2.85580122939788</v>
      </c>
    </row>
    <row r="1134" spans="1:11">
      <c r="A1134">
        <v>1132</v>
      </c>
      <c r="B1134">
        <v>8.07091985306965</v>
      </c>
      <c r="C1134">
        <v>1038.79627870416</v>
      </c>
      <c r="D1134">
        <v>0.435349589381859</v>
      </c>
      <c r="E1134">
        <v>101.98238689768</v>
      </c>
      <c r="F1134">
        <v>33.9881340615861</v>
      </c>
      <c r="G1134">
        <v>5207.09111331844</v>
      </c>
      <c r="H1134">
        <v>0.461042474105413</v>
      </c>
      <c r="I1134">
        <v>0.374290240203113</v>
      </c>
      <c r="J1134">
        <v>20.4948943835731</v>
      </c>
      <c r="K1134">
        <v>2.85580122939788</v>
      </c>
    </row>
    <row r="1135" spans="1:11">
      <c r="A1135">
        <v>1133</v>
      </c>
      <c r="B1135">
        <v>8.0798302550927</v>
      </c>
      <c r="C1135">
        <v>1039.13641163567</v>
      </c>
      <c r="D1135">
        <v>0.435485161148903</v>
      </c>
      <c r="E1135">
        <v>102.013854937713</v>
      </c>
      <c r="F1135">
        <v>33.9769193176693</v>
      </c>
      <c r="G1135">
        <v>5209.81851506472</v>
      </c>
      <c r="H1135">
        <v>0.46105627933892</v>
      </c>
      <c r="I1135">
        <v>0.374301447074577</v>
      </c>
      <c r="J1135">
        <v>20.4947038836842</v>
      </c>
      <c r="K1135">
        <v>2.85580122939788</v>
      </c>
    </row>
    <row r="1136" spans="1:11">
      <c r="A1136">
        <v>1134</v>
      </c>
      <c r="B1136">
        <v>8.20535341059451</v>
      </c>
      <c r="C1136">
        <v>1057.68876673243</v>
      </c>
      <c r="D1136">
        <v>0.435416845653229</v>
      </c>
      <c r="E1136">
        <v>103.287321501576</v>
      </c>
      <c r="F1136">
        <v>33.3857019545719</v>
      </c>
      <c r="G1136">
        <v>5112.69839322403</v>
      </c>
      <c r="H1136">
        <v>0.465087340148249</v>
      </c>
      <c r="I1136">
        <v>0.377572069525245</v>
      </c>
      <c r="J1136">
        <v>20.6063723580825</v>
      </c>
      <c r="K1136">
        <v>2.85580122939788</v>
      </c>
    </row>
    <row r="1137" spans="1:11">
      <c r="A1137">
        <v>1135</v>
      </c>
      <c r="B1137">
        <v>8.30074812567804</v>
      </c>
      <c r="C1137">
        <v>1068.88108043826</v>
      </c>
      <c r="D1137">
        <v>0.435437447827351</v>
      </c>
      <c r="E1137">
        <v>104.079622857383</v>
      </c>
      <c r="F1137">
        <v>33.0387065807793</v>
      </c>
      <c r="G1137">
        <v>5063.72144117202</v>
      </c>
      <c r="H1137">
        <v>0.467373161806454</v>
      </c>
      <c r="I1137">
        <v>0.379426706095404</v>
      </c>
      <c r="J1137">
        <v>20.6658036574816</v>
      </c>
      <c r="K1137">
        <v>2.85580122939788</v>
      </c>
    </row>
    <row r="1138" spans="1:11">
      <c r="A1138">
        <v>1136</v>
      </c>
      <c r="B1138">
        <v>8.33830753071562</v>
      </c>
      <c r="C1138">
        <v>1074.84529406734</v>
      </c>
      <c r="D1138">
        <v>0.435297243064002</v>
      </c>
      <c r="E1138">
        <v>104.477552155122</v>
      </c>
      <c r="F1138">
        <v>32.8570585345323</v>
      </c>
      <c r="G1138">
        <v>5037.37745730548</v>
      </c>
      <c r="H1138">
        <v>0.46876312476403</v>
      </c>
      <c r="I1138">
        <v>0.380554478666897</v>
      </c>
      <c r="J1138">
        <v>20.7041377198994</v>
      </c>
      <c r="K1138">
        <v>2.85580122939788</v>
      </c>
    </row>
    <row r="1139" spans="1:11">
      <c r="A1139">
        <v>1137</v>
      </c>
      <c r="B1139">
        <v>8.35287791184851</v>
      </c>
      <c r="C1139">
        <v>1075.41414341224</v>
      </c>
      <c r="D1139">
        <v>0.435452046703079</v>
      </c>
      <c r="E1139">
        <v>104.531969343233</v>
      </c>
      <c r="F1139">
        <v>32.8395153307041</v>
      </c>
      <c r="G1139">
        <v>5038.20303731888</v>
      </c>
      <c r="H1139">
        <v>0.46874281935819</v>
      </c>
      <c r="I1139">
        <v>0.380538007167109</v>
      </c>
      <c r="J1139">
        <v>20.70334446565</v>
      </c>
      <c r="K1139">
        <v>2.85580122939788</v>
      </c>
    </row>
    <row r="1140" spans="1:11">
      <c r="A1140">
        <v>1138</v>
      </c>
      <c r="B1140">
        <v>8.4808973822864</v>
      </c>
      <c r="C1140">
        <v>1094.06462808207</v>
      </c>
      <c r="D1140">
        <v>0.435040177153645</v>
      </c>
      <c r="E1140">
        <v>105.815708831577</v>
      </c>
      <c r="F1140">
        <v>32.2845402442918</v>
      </c>
      <c r="G1140">
        <v>4943.35802355059</v>
      </c>
      <c r="H1140">
        <v>0.472885940511249</v>
      </c>
      <c r="I1140">
        <v>0.383899591241333</v>
      </c>
      <c r="J1140">
        <v>20.8078209773563</v>
      </c>
      <c r="K1140">
        <v>2.85580122939788</v>
      </c>
    </row>
    <row r="1141" spans="1:11">
      <c r="A1141">
        <v>1139</v>
      </c>
      <c r="B1141">
        <v>8.57391210291628</v>
      </c>
      <c r="C1141">
        <v>1105.35218399781</v>
      </c>
      <c r="D1141">
        <v>0.434954626411816</v>
      </c>
      <c r="E1141">
        <v>106.611864260069</v>
      </c>
      <c r="F1141">
        <v>31.9574885876382</v>
      </c>
      <c r="G1141">
        <v>4894.72532936136</v>
      </c>
      <c r="H1141">
        <v>0.475173667796458</v>
      </c>
      <c r="I1141">
        <v>0.385755794651743</v>
      </c>
      <c r="J1141">
        <v>20.8654323149914</v>
      </c>
      <c r="K1141">
        <v>2.85580122939788</v>
      </c>
    </row>
    <row r="1142" spans="1:11">
      <c r="A1142">
        <v>1140</v>
      </c>
      <c r="B1142">
        <v>8.61154793076105</v>
      </c>
      <c r="C1142">
        <v>1111.31867551395</v>
      </c>
      <c r="D1142">
        <v>0.434683789988071</v>
      </c>
      <c r="E1142">
        <v>107.010455943425</v>
      </c>
      <c r="F1142">
        <v>31.7876905552479</v>
      </c>
      <c r="G1142">
        <v>4868.11651294724</v>
      </c>
      <c r="H1142">
        <v>0.476655625979544</v>
      </c>
      <c r="I1142">
        <v>0.386958221942437</v>
      </c>
      <c r="J1142">
        <v>20.901036380934</v>
      </c>
      <c r="K1142">
        <v>2.85580122939788</v>
      </c>
    </row>
    <row r="1143" spans="1:11">
      <c r="A1143">
        <v>1141</v>
      </c>
      <c r="B1143">
        <v>8.62728216970394</v>
      </c>
      <c r="C1143">
        <v>1112.2432429544</v>
      </c>
      <c r="D1143">
        <v>0.434852415977952</v>
      </c>
      <c r="E1143">
        <v>107.088304854894</v>
      </c>
      <c r="F1143">
        <v>31.7611096792743</v>
      </c>
      <c r="G1143">
        <v>4866.91755317721</v>
      </c>
      <c r="H1143">
        <v>0.476641610201484</v>
      </c>
      <c r="I1143">
        <v>0.386946853083197</v>
      </c>
      <c r="J1143">
        <v>20.9029288490998</v>
      </c>
      <c r="K1143">
        <v>2.85580122939788</v>
      </c>
    </row>
    <row r="1144" spans="1:11">
      <c r="A1144">
        <v>1142</v>
      </c>
      <c r="B1144">
        <v>8.74972483113027</v>
      </c>
      <c r="C1144">
        <v>1130.11120354624</v>
      </c>
      <c r="D1144">
        <v>0.434293615197745</v>
      </c>
      <c r="E1144">
        <v>108.316727387793</v>
      </c>
      <c r="F1144">
        <v>31.2637920882777</v>
      </c>
      <c r="G1144">
        <v>4780.30740137372</v>
      </c>
      <c r="H1144">
        <v>0.480757569780886</v>
      </c>
      <c r="I1144">
        <v>0.390286438676556</v>
      </c>
      <c r="J1144">
        <v>20.9972212270408</v>
      </c>
      <c r="K1144">
        <v>2.85580122939788</v>
      </c>
    </row>
    <row r="1145" spans="1:11">
      <c r="A1145">
        <v>1143</v>
      </c>
      <c r="B1145">
        <v>8.83089692314627</v>
      </c>
      <c r="C1145">
        <v>1140.15665105515</v>
      </c>
      <c r="D1145">
        <v>0.434145384907894</v>
      </c>
      <c r="E1145">
        <v>109.024490722213</v>
      </c>
      <c r="F1145">
        <v>30.9907291640567</v>
      </c>
      <c r="G1145">
        <v>4738.26633320673</v>
      </c>
      <c r="H1145">
        <v>0.482776754552265</v>
      </c>
      <c r="I1145">
        <v>0.391924771510537</v>
      </c>
      <c r="J1145">
        <v>21.0461723316189</v>
      </c>
      <c r="K1145">
        <v>2.85580122939788</v>
      </c>
    </row>
    <row r="1146" spans="1:11">
      <c r="A1146">
        <v>1144</v>
      </c>
      <c r="B1146">
        <v>8.82156887682935</v>
      </c>
      <c r="C1146">
        <v>1139.49956891713</v>
      </c>
      <c r="D1146">
        <v>0.434041434013583</v>
      </c>
      <c r="E1146">
        <v>108.968829332036</v>
      </c>
      <c r="F1146">
        <v>31.0086847829812</v>
      </c>
      <c r="G1146">
        <v>4741.12461692473</v>
      </c>
      <c r="H1146">
        <v>0.482819126788826</v>
      </c>
      <c r="I1146">
        <v>0.391959154250126</v>
      </c>
      <c r="J1146">
        <v>21.0450386497601</v>
      </c>
      <c r="K1146">
        <v>2.85580122939788</v>
      </c>
    </row>
    <row r="1147" spans="1:11">
      <c r="A1147">
        <v>1145</v>
      </c>
      <c r="B1147">
        <v>8.94822548629686</v>
      </c>
      <c r="C1147">
        <v>1155.52272166668</v>
      </c>
      <c r="D1147">
        <v>0.433867331986636</v>
      </c>
      <c r="E1147">
        <v>110.100184951105</v>
      </c>
      <c r="F1147">
        <v>30.582360325843</v>
      </c>
      <c r="G1147">
        <v>4670.56838768645</v>
      </c>
      <c r="H1147">
        <v>0.486015254971274</v>
      </c>
      <c r="I1147">
        <v>0.39455243483764</v>
      </c>
      <c r="J1147">
        <v>21.120231997977</v>
      </c>
      <c r="K1147">
        <v>2.85580122939788</v>
      </c>
    </row>
    <row r="1148" spans="1:11">
      <c r="A1148">
        <v>1146</v>
      </c>
      <c r="B1148">
        <v>9.01594230639651</v>
      </c>
      <c r="C1148">
        <v>1165.90379098641</v>
      </c>
      <c r="D1148">
        <v>0.433354817506387</v>
      </c>
      <c r="E1148">
        <v>110.804987432535</v>
      </c>
      <c r="F1148">
        <v>30.3134628940906</v>
      </c>
      <c r="G1148">
        <v>4623.44339378443</v>
      </c>
      <c r="H1148">
        <v>0.488770288211121</v>
      </c>
      <c r="I1148">
        <v>0.396787829519215</v>
      </c>
      <c r="J1148">
        <v>21.1728588397219</v>
      </c>
      <c r="K1148">
        <v>2.85580122939788</v>
      </c>
    </row>
    <row r="1149" spans="1:11">
      <c r="A1149">
        <v>1147</v>
      </c>
      <c r="B1149">
        <v>9.03249910523737</v>
      </c>
      <c r="C1149">
        <v>1168.81413030275</v>
      </c>
      <c r="D1149">
        <v>0.433101996950168</v>
      </c>
      <c r="E1149">
        <v>110.993921676477</v>
      </c>
      <c r="F1149">
        <v>30.2393821906048</v>
      </c>
      <c r="G1149">
        <v>4611.18751772809</v>
      </c>
      <c r="H1149">
        <v>0.489850574527709</v>
      </c>
      <c r="I1149">
        <v>0.397664366778883</v>
      </c>
      <c r="J1149">
        <v>21.1887310983872</v>
      </c>
      <c r="K1149">
        <v>2.85580122939788</v>
      </c>
    </row>
    <row r="1150" spans="1:11">
      <c r="A1150">
        <v>1148</v>
      </c>
      <c r="B1150">
        <v>9.04380122052951</v>
      </c>
      <c r="C1150">
        <v>1169.7594953389</v>
      </c>
      <c r="D1150">
        <v>0.433165370539004</v>
      </c>
      <c r="E1150">
        <v>111.065575716456</v>
      </c>
      <c r="F1150">
        <v>30.2148631971309</v>
      </c>
      <c r="G1150">
        <v>4608.59424000268</v>
      </c>
      <c r="H1150">
        <v>0.489835770505972</v>
      </c>
      <c r="I1150">
        <v>0.397652355582981</v>
      </c>
      <c r="J1150">
        <v>21.1926620091037</v>
      </c>
      <c r="K1150">
        <v>2.85580122939788</v>
      </c>
    </row>
    <row r="1151" spans="1:11">
      <c r="A1151">
        <v>1149</v>
      </c>
      <c r="B1151">
        <v>9.14067373009272</v>
      </c>
      <c r="C1151">
        <v>1183.36243001293</v>
      </c>
      <c r="D1151">
        <v>0.432699259912103</v>
      </c>
      <c r="E1151">
        <v>112.012086666599</v>
      </c>
      <c r="F1151">
        <v>29.8717628822305</v>
      </c>
      <c r="G1151">
        <v>4548.67108322902</v>
      </c>
      <c r="H1151">
        <v>0.493161079447527</v>
      </c>
      <c r="I1151">
        <v>0.400350477875762</v>
      </c>
      <c r="J1151">
        <v>21.2550934811535</v>
      </c>
      <c r="K1151">
        <v>2.85580122939788</v>
      </c>
    </row>
    <row r="1152" spans="1:11">
      <c r="A1152">
        <v>1150</v>
      </c>
      <c r="B1152">
        <v>9.25140071371812</v>
      </c>
      <c r="C1152">
        <v>1199.77749255502</v>
      </c>
      <c r="D1152">
        <v>0.433505979433725</v>
      </c>
      <c r="E1152">
        <v>113.156735869052</v>
      </c>
      <c r="F1152">
        <v>29.439936296762</v>
      </c>
      <c r="G1152">
        <v>4489.60199076812</v>
      </c>
      <c r="H1152">
        <v>0.496716399741813</v>
      </c>
      <c r="I1152">
        <v>0.403235256675908</v>
      </c>
      <c r="J1152">
        <v>21.3324755065659</v>
      </c>
      <c r="K1152">
        <v>2.85580122939788</v>
      </c>
    </row>
    <row r="1153" spans="1:11">
      <c r="A1153">
        <v>1151</v>
      </c>
      <c r="B1153">
        <v>9.37048065076825</v>
      </c>
      <c r="C1153">
        <v>1212.46054987919</v>
      </c>
      <c r="D1153">
        <v>0.434253817437142</v>
      </c>
      <c r="E1153">
        <v>114.050192968196</v>
      </c>
      <c r="F1153">
        <v>29.1349362990637</v>
      </c>
      <c r="G1153">
        <v>4457.15535289916</v>
      </c>
      <c r="H1153">
        <v>0.498947673371014</v>
      </c>
      <c r="I1153">
        <v>0.405045723426086</v>
      </c>
      <c r="J1153">
        <v>21.3890370053396</v>
      </c>
      <c r="K1153">
        <v>2.85580122939788</v>
      </c>
    </row>
    <row r="1154" spans="1:11">
      <c r="A1154">
        <v>1152</v>
      </c>
      <c r="B1154">
        <v>9.42452558484372</v>
      </c>
      <c r="C1154">
        <v>1218.58477817194</v>
      </c>
      <c r="D1154">
        <v>0.43409934322555</v>
      </c>
      <c r="E1154">
        <v>114.480281505078</v>
      </c>
      <c r="F1154">
        <v>28.9899205144733</v>
      </c>
      <c r="G1154">
        <v>4432.8500427922</v>
      </c>
      <c r="H1154">
        <v>0.500117493499983</v>
      </c>
      <c r="I1154">
        <v>0.405994911835432</v>
      </c>
      <c r="J1154">
        <v>21.4159277251057</v>
      </c>
      <c r="K1154">
        <v>2.85580122939788</v>
      </c>
    </row>
    <row r="1155" spans="1:11">
      <c r="A1155">
        <v>1153</v>
      </c>
      <c r="B1155">
        <v>9.40703748829531</v>
      </c>
      <c r="C1155">
        <v>1216.96032522469</v>
      </c>
      <c r="D1155">
        <v>0.433899169885255</v>
      </c>
      <c r="E1155">
        <v>114.357150047229</v>
      </c>
      <c r="F1155">
        <v>29.0286886561245</v>
      </c>
      <c r="G1155">
        <v>4436.13181199487</v>
      </c>
      <c r="H1155">
        <v>0.500143986928251</v>
      </c>
      <c r="I1155">
        <v>0.406016404850938</v>
      </c>
      <c r="J1155">
        <v>21.4096983895333</v>
      </c>
      <c r="K1155">
        <v>2.85580122939788</v>
      </c>
    </row>
    <row r="1156" spans="1:11">
      <c r="A1156">
        <v>1154</v>
      </c>
      <c r="B1156">
        <v>9.57919323434363</v>
      </c>
      <c r="C1156">
        <v>1237.56676672323</v>
      </c>
      <c r="D1156">
        <v>0.434464910861144</v>
      </c>
      <c r="E1156">
        <v>115.813952245905</v>
      </c>
      <c r="F1156">
        <v>28.5489493904125</v>
      </c>
      <c r="G1156">
        <v>4370.18704013481</v>
      </c>
      <c r="H1156">
        <v>0.504116700540358</v>
      </c>
      <c r="I1156">
        <v>0.409239883014748</v>
      </c>
      <c r="J1156">
        <v>21.4963747118217</v>
      </c>
      <c r="K1156">
        <v>2.85580122939788</v>
      </c>
    </row>
    <row r="1157" spans="1:11">
      <c r="A1157">
        <v>1155</v>
      </c>
      <c r="B1157">
        <v>9.65646342532037</v>
      </c>
      <c r="C1157">
        <v>1250.43962023827</v>
      </c>
      <c r="D1157">
        <v>0.434674786977164</v>
      </c>
      <c r="E1157">
        <v>116.697456345697</v>
      </c>
      <c r="F1157">
        <v>28.22387646083</v>
      </c>
      <c r="G1157">
        <v>4309.46543153763</v>
      </c>
      <c r="H1157">
        <v>0.507109667519537</v>
      </c>
      <c r="I1157">
        <v>0.411668389780022</v>
      </c>
      <c r="J1157">
        <v>21.5555821787582</v>
      </c>
      <c r="K1157">
        <v>2.85580122939788</v>
      </c>
    </row>
    <row r="1158" spans="1:11">
      <c r="A1158">
        <v>1156</v>
      </c>
      <c r="B1158">
        <v>9.73732539199278</v>
      </c>
      <c r="C1158">
        <v>1265.84493073389</v>
      </c>
      <c r="D1158">
        <v>0.432857556432023</v>
      </c>
      <c r="E1158">
        <v>117.746910671215</v>
      </c>
      <c r="F1158">
        <v>27.9083619798567</v>
      </c>
      <c r="G1158">
        <v>4248.00634137358</v>
      </c>
      <c r="H1158">
        <v>0.510896557247954</v>
      </c>
      <c r="I1158">
        <v>0.414741108288965</v>
      </c>
      <c r="J1158">
        <v>21.6269574912378</v>
      </c>
      <c r="K1158">
        <v>2.85580122939788</v>
      </c>
    </row>
    <row r="1159" spans="1:11">
      <c r="A1159">
        <v>1157</v>
      </c>
      <c r="B1159">
        <v>9.93101198518091</v>
      </c>
      <c r="C1159">
        <v>1288.52285920938</v>
      </c>
      <c r="D1159">
        <v>0.43315117961952</v>
      </c>
      <c r="E1159">
        <v>119.305162239341</v>
      </c>
      <c r="F1159">
        <v>27.4242898756101</v>
      </c>
      <c r="G1159">
        <v>4175.46169949542</v>
      </c>
      <c r="H1159">
        <v>0.514596928870861</v>
      </c>
      <c r="I1159">
        <v>0.417743637203973</v>
      </c>
      <c r="J1159">
        <v>21.7288157029895</v>
      </c>
      <c r="K1159">
        <v>2.85580122939788</v>
      </c>
    </row>
    <row r="1160" spans="1:11">
      <c r="A1160">
        <v>1158</v>
      </c>
      <c r="B1160">
        <v>9.97047325952294</v>
      </c>
      <c r="C1160">
        <v>1295.40900682493</v>
      </c>
      <c r="D1160">
        <v>0.432969534886568</v>
      </c>
      <c r="E1160">
        <v>119.769881675186</v>
      </c>
      <c r="F1160">
        <v>27.2784970396231</v>
      </c>
      <c r="G1160">
        <v>4150.97740575116</v>
      </c>
      <c r="H1160">
        <v>0.516203763388435</v>
      </c>
      <c r="I1160">
        <v>0.419047448492463</v>
      </c>
      <c r="J1160">
        <v>21.760425480765</v>
      </c>
      <c r="K1160">
        <v>2.85580122939788</v>
      </c>
    </row>
    <row r="1161" spans="1:11">
      <c r="A1161">
        <v>1159</v>
      </c>
      <c r="B1161">
        <v>9.97372832154326</v>
      </c>
      <c r="C1161">
        <v>1296.18078050479</v>
      </c>
      <c r="D1161">
        <v>0.432863549031953</v>
      </c>
      <c r="E1161">
        <v>119.819694395793</v>
      </c>
      <c r="F1161">
        <v>27.2570348023506</v>
      </c>
      <c r="G1161">
        <v>4147.77907318917</v>
      </c>
      <c r="H1161">
        <v>0.516344177555639</v>
      </c>
      <c r="I1161">
        <v>0.419161382792387</v>
      </c>
      <c r="J1161">
        <v>21.7649069048784</v>
      </c>
      <c r="K1161">
        <v>2.85580122939788</v>
      </c>
    </row>
    <row r="1162" spans="1:11">
      <c r="A1162">
        <v>1160</v>
      </c>
      <c r="B1162">
        <v>10.0123340466486</v>
      </c>
      <c r="C1162">
        <v>1300.89511773597</v>
      </c>
      <c r="D1162">
        <v>0.432919707735493</v>
      </c>
      <c r="E1162">
        <v>120.144665190783</v>
      </c>
      <c r="F1162">
        <v>27.1644145929045</v>
      </c>
      <c r="G1162">
        <v>4135.91535829438</v>
      </c>
      <c r="H1162">
        <v>0.517499315623519</v>
      </c>
      <c r="I1162">
        <v>0.420098687082616</v>
      </c>
      <c r="J1162">
        <v>21.7844117582146</v>
      </c>
      <c r="K1162">
        <v>2.85580122939788</v>
      </c>
    </row>
    <row r="1163" spans="1:11">
      <c r="A1163">
        <v>1161</v>
      </c>
      <c r="B1163">
        <v>10.0045042774944</v>
      </c>
      <c r="C1163">
        <v>1301.18671514831</v>
      </c>
      <c r="D1163">
        <v>0.433097979647782</v>
      </c>
      <c r="E1163">
        <v>120.1459112213</v>
      </c>
      <c r="F1163">
        <v>27.1583216052703</v>
      </c>
      <c r="G1163">
        <v>4137.04905796115</v>
      </c>
      <c r="H1163">
        <v>0.517594973193639</v>
      </c>
      <c r="I1163">
        <v>0.420176307907091</v>
      </c>
      <c r="J1163">
        <v>21.7909092043838</v>
      </c>
      <c r="K1163">
        <v>2.85580122939788</v>
      </c>
    </row>
    <row r="1164" spans="1:11">
      <c r="A1164">
        <v>1162</v>
      </c>
      <c r="B1164">
        <v>10.0118878275534</v>
      </c>
      <c r="C1164">
        <v>1305.2070385012</v>
      </c>
      <c r="D1164">
        <v>0.432657411963787</v>
      </c>
      <c r="E1164">
        <v>120.401009208534</v>
      </c>
      <c r="F1164">
        <v>27.0655098147461</v>
      </c>
      <c r="G1164">
        <v>4117.58954706866</v>
      </c>
      <c r="H1164">
        <v>0.51848982483839</v>
      </c>
      <c r="I1164">
        <v>0.420902402001642</v>
      </c>
      <c r="J1164">
        <v>21.8138716983715</v>
      </c>
      <c r="K1164">
        <v>2.85580122939788</v>
      </c>
    </row>
    <row r="1165" spans="1:11">
      <c r="A1165">
        <v>1163</v>
      </c>
      <c r="B1165">
        <v>10.0073335505205</v>
      </c>
      <c r="C1165">
        <v>1304.77228715681</v>
      </c>
      <c r="D1165">
        <v>0.432466729096102</v>
      </c>
      <c r="E1165">
        <v>120.368445837042</v>
      </c>
      <c r="F1165">
        <v>27.0746788109345</v>
      </c>
      <c r="G1165">
        <v>4118.1487333282</v>
      </c>
      <c r="H1165">
        <v>0.518439165929414</v>
      </c>
      <c r="I1165">
        <v>0.420861296326128</v>
      </c>
      <c r="J1165">
        <v>21.8127127820186</v>
      </c>
      <c r="K1165">
        <v>2.85580122939788</v>
      </c>
    </row>
    <row r="1166" spans="1:11">
      <c r="A1166">
        <v>1164</v>
      </c>
      <c r="B1166">
        <v>10.1455401871977</v>
      </c>
      <c r="C1166">
        <v>1322.12161048194</v>
      </c>
      <c r="D1166">
        <v>0.432277958862298</v>
      </c>
      <c r="E1166">
        <v>121.59333256211</v>
      </c>
      <c r="F1166">
        <v>26.7190878156412</v>
      </c>
      <c r="G1166">
        <v>4060.73720980701</v>
      </c>
      <c r="H1166">
        <v>0.522105443933401</v>
      </c>
      <c r="I1166">
        <v>0.423836186744776</v>
      </c>
      <c r="J1166">
        <v>21.8765173096582</v>
      </c>
      <c r="K1166">
        <v>2.85580122939788</v>
      </c>
    </row>
    <row r="1167" spans="1:11">
      <c r="A1167">
        <v>1165</v>
      </c>
      <c r="B1167">
        <v>10.1978915412683</v>
      </c>
      <c r="C1167">
        <v>1330.21338549156</v>
      </c>
      <c r="D1167">
        <v>0.432141151449974</v>
      </c>
      <c r="E1167">
        <v>122.144779910305</v>
      </c>
      <c r="F1167">
        <v>26.5562343569434</v>
      </c>
      <c r="G1167">
        <v>4034.66181897219</v>
      </c>
      <c r="H1167">
        <v>0.523961695897617</v>
      </c>
      <c r="I1167">
        <v>0.425342392143292</v>
      </c>
      <c r="J1167">
        <v>21.910706379535</v>
      </c>
      <c r="K1167">
        <v>2.85580122939788</v>
      </c>
    </row>
    <row r="1168" spans="1:11">
      <c r="A1168">
        <v>1166</v>
      </c>
      <c r="B1168">
        <v>10.2376897533359</v>
      </c>
      <c r="C1168">
        <v>1334.49712728529</v>
      </c>
      <c r="D1168">
        <v>0.432193126355598</v>
      </c>
      <c r="E1168">
        <v>122.460124311466</v>
      </c>
      <c r="F1168">
        <v>26.4705788131835</v>
      </c>
      <c r="G1168">
        <v>4020.39834249031</v>
      </c>
      <c r="H1168">
        <v>0.524785729516324</v>
      </c>
      <c r="I1168">
        <v>0.426011030497212</v>
      </c>
      <c r="J1168">
        <v>21.9228018788423</v>
      </c>
      <c r="K1168">
        <v>2.85580122939788</v>
      </c>
    </row>
    <row r="1169" spans="1:11">
      <c r="A1169">
        <v>1167</v>
      </c>
      <c r="B1169">
        <v>10.2259658836677</v>
      </c>
      <c r="C1169">
        <v>1333.81925455059</v>
      </c>
      <c r="D1169">
        <v>0.432078786143221</v>
      </c>
      <c r="E1169">
        <v>122.399191537197</v>
      </c>
      <c r="F1169">
        <v>26.4841314325927</v>
      </c>
      <c r="G1169">
        <v>4023.11563754076</v>
      </c>
      <c r="H1169">
        <v>0.524782888076362</v>
      </c>
      <c r="I1169">
        <v>0.426008727180396</v>
      </c>
      <c r="J1169">
        <v>21.9235390457577</v>
      </c>
      <c r="K1169">
        <v>2.85580122939788</v>
      </c>
    </row>
    <row r="1170" spans="1:11">
      <c r="A1170">
        <v>1168</v>
      </c>
      <c r="B1170">
        <v>10.3800687747791</v>
      </c>
      <c r="C1170">
        <v>1353.3833331832</v>
      </c>
      <c r="D1170">
        <v>0.432155501711259</v>
      </c>
      <c r="E1170">
        <v>123.773753827613</v>
      </c>
      <c r="F1170">
        <v>26.1005105744273</v>
      </c>
      <c r="G1170">
        <v>3964.04252161373</v>
      </c>
      <c r="H1170">
        <v>0.528739104829771</v>
      </c>
      <c r="I1170">
        <v>0.429218903744475</v>
      </c>
      <c r="J1170">
        <v>21.995381602268</v>
      </c>
      <c r="K1170">
        <v>2.85580122939788</v>
      </c>
    </row>
    <row r="1171" spans="1:11">
      <c r="A1171">
        <v>1169</v>
      </c>
      <c r="B1171">
        <v>10.4396950527674</v>
      </c>
      <c r="C1171">
        <v>1362.12101066053</v>
      </c>
      <c r="D1171">
        <v>0.432107534313541</v>
      </c>
      <c r="E1171">
        <v>124.371882292029</v>
      </c>
      <c r="F1171">
        <v>25.9324379264315</v>
      </c>
      <c r="G1171">
        <v>3938.12651971119</v>
      </c>
      <c r="H1171">
        <v>0.530697261277274</v>
      </c>
      <c r="I1171">
        <v>0.430807808446264</v>
      </c>
      <c r="J1171">
        <v>22.0303913439826</v>
      </c>
      <c r="K1171">
        <v>2.85580122939788</v>
      </c>
    </row>
    <row r="1172" spans="1:11">
      <c r="A1172">
        <v>1170</v>
      </c>
      <c r="B1172">
        <v>10.4894089568109</v>
      </c>
      <c r="C1172">
        <v>1367.79105685399</v>
      </c>
      <c r="D1172">
        <v>0.432262474960076</v>
      </c>
      <c r="E1172">
        <v>124.78172359117</v>
      </c>
      <c r="F1172">
        <v>25.8243673782077</v>
      </c>
      <c r="G1172">
        <v>3921.43496519508</v>
      </c>
      <c r="H1172">
        <v>0.531691767625705</v>
      </c>
      <c r="I1172">
        <v>0.431614778732517</v>
      </c>
      <c r="J1172">
        <v>22.0481878861772</v>
      </c>
      <c r="K1172">
        <v>2.85580122939788</v>
      </c>
    </row>
    <row r="1173" spans="1:11">
      <c r="A1173">
        <v>1171</v>
      </c>
      <c r="B1173">
        <v>10.4760599282371</v>
      </c>
      <c r="C1173">
        <v>1366.77563662254</v>
      </c>
      <c r="D1173">
        <v>0.432129829110575</v>
      </c>
      <c r="E1173">
        <v>124.699100256756</v>
      </c>
      <c r="F1173">
        <v>25.8436388028156</v>
      </c>
      <c r="G1173">
        <v>3924.77335796983</v>
      </c>
      <c r="H1173">
        <v>0.531686480394645</v>
      </c>
      <c r="I1173">
        <v>0.431610490590879</v>
      </c>
      <c r="J1173">
        <v>22.0468868021274</v>
      </c>
      <c r="K1173">
        <v>2.85580122939788</v>
      </c>
    </row>
    <row r="1174" spans="1:11">
      <c r="A1174">
        <v>1172</v>
      </c>
      <c r="B1174">
        <v>10.6413745636046</v>
      </c>
      <c r="C1174">
        <v>1387.74463357174</v>
      </c>
      <c r="D1174">
        <v>0.432374942367455</v>
      </c>
      <c r="E1174">
        <v>126.168876428379</v>
      </c>
      <c r="F1174">
        <v>25.4518442743703</v>
      </c>
      <c r="G1174">
        <v>3866.07586912655</v>
      </c>
      <c r="H1174">
        <v>0.535690870755279</v>
      </c>
      <c r="I1174">
        <v>0.434859780438445</v>
      </c>
      <c r="J1174">
        <v>22.1226948421121</v>
      </c>
      <c r="K1174">
        <v>2.85580122939788</v>
      </c>
    </row>
    <row r="1175" spans="1:11">
      <c r="A1175">
        <v>1173</v>
      </c>
      <c r="B1175">
        <v>10.6971385433428</v>
      </c>
      <c r="C1175">
        <v>1395.75915985445</v>
      </c>
      <c r="D1175">
        <v>0.432414785437881</v>
      </c>
      <c r="E1175">
        <v>126.717622641362</v>
      </c>
      <c r="F1175">
        <v>25.3048205804873</v>
      </c>
      <c r="G1175">
        <v>3843.88021171179</v>
      </c>
      <c r="H1175">
        <v>0.537442130970515</v>
      </c>
      <c r="I1175">
        <v>0.436280813710758</v>
      </c>
      <c r="J1175">
        <v>22.1536583803506</v>
      </c>
      <c r="K1175">
        <v>2.85580122939788</v>
      </c>
    </row>
    <row r="1176" spans="1:11">
      <c r="A1176">
        <v>1174</v>
      </c>
      <c r="B1176">
        <v>10.7044836247526</v>
      </c>
      <c r="C1176">
        <v>1396.05166279132</v>
      </c>
      <c r="D1176">
        <v>0.432506904715682</v>
      </c>
      <c r="E1176">
        <v>126.746845206148</v>
      </c>
      <c r="F1176">
        <v>25.2994071844985</v>
      </c>
      <c r="G1176">
        <v>3843.58920303755</v>
      </c>
      <c r="H1176">
        <v>0.537334896677752</v>
      </c>
      <c r="I1176">
        <v>0.436193800064234</v>
      </c>
      <c r="J1176">
        <v>22.1531180397616</v>
      </c>
      <c r="K1176">
        <v>2.85580122939788</v>
      </c>
    </row>
    <row r="1177" spans="1:11">
      <c r="A1177">
        <v>1175</v>
      </c>
      <c r="B1177">
        <v>10.8128371828198</v>
      </c>
      <c r="C1177">
        <v>1411.54709880934</v>
      </c>
      <c r="D1177">
        <v>0.432498821039612</v>
      </c>
      <c r="E1177">
        <v>127.805551221479</v>
      </c>
      <c r="F1177">
        <v>25.0204932672343</v>
      </c>
      <c r="G1177">
        <v>3801.8222861965</v>
      </c>
      <c r="H1177">
        <v>0.54066777537101</v>
      </c>
      <c r="I1177">
        <v>0.4388982205106</v>
      </c>
      <c r="J1177">
        <v>22.2130135875275</v>
      </c>
      <c r="K1177">
        <v>2.85580122939788</v>
      </c>
    </row>
    <row r="1178" spans="1:11">
      <c r="A1178">
        <v>1176</v>
      </c>
      <c r="B1178">
        <v>10.9371832998777</v>
      </c>
      <c r="C1178">
        <v>1426.85956383887</v>
      </c>
      <c r="D1178">
        <v>0.432814873126119</v>
      </c>
      <c r="E1178">
        <v>128.880715335821</v>
      </c>
      <c r="F1178">
        <v>24.7506272035769</v>
      </c>
      <c r="G1178">
        <v>3762.46820273848</v>
      </c>
      <c r="H1178">
        <v>0.543222171034229</v>
      </c>
      <c r="I1178">
        <v>0.440970955489612</v>
      </c>
      <c r="J1178">
        <v>22.2665192633339</v>
      </c>
      <c r="K1178">
        <v>2.85580122939788</v>
      </c>
    </row>
    <row r="1179" spans="1:11">
      <c r="A1179">
        <v>1177</v>
      </c>
      <c r="B1179">
        <v>10.9829273414511</v>
      </c>
      <c r="C1179">
        <v>1432.17723964318</v>
      </c>
      <c r="D1179">
        <v>0.432993955242842</v>
      </c>
      <c r="E1179">
        <v>129.260538795805</v>
      </c>
      <c r="F1179">
        <v>24.6580733647609</v>
      </c>
      <c r="G1179">
        <v>3748.81657727983</v>
      </c>
      <c r="H1179">
        <v>0.543849774178291</v>
      </c>
      <c r="I1179">
        <v>0.441480215937869</v>
      </c>
      <c r="J1179">
        <v>22.2841453947992</v>
      </c>
      <c r="K1179">
        <v>2.85580122939788</v>
      </c>
    </row>
    <row r="1180" spans="1:11">
      <c r="A1180">
        <v>1178</v>
      </c>
      <c r="B1180">
        <v>10.973768862253</v>
      </c>
      <c r="C1180">
        <v>1431.20030391205</v>
      </c>
      <c r="D1180">
        <v>0.432943617583461</v>
      </c>
      <c r="E1180">
        <v>129.188115583153</v>
      </c>
      <c r="F1180">
        <v>24.6749311785267</v>
      </c>
      <c r="G1180">
        <v>3751.83295569998</v>
      </c>
      <c r="H1180">
        <v>0.543856616594969</v>
      </c>
      <c r="I1180">
        <v>0.441485769587119</v>
      </c>
      <c r="J1180">
        <v>22.2812499879456</v>
      </c>
      <c r="K1180">
        <v>2.85580122939788</v>
      </c>
    </row>
    <row r="1181" spans="1:11">
      <c r="A1181">
        <v>1179</v>
      </c>
      <c r="B1181">
        <v>11.1147311449081</v>
      </c>
      <c r="C1181">
        <v>1449.58988994481</v>
      </c>
      <c r="D1181">
        <v>0.433221635819412</v>
      </c>
      <c r="E1181">
        <v>130.459023942052</v>
      </c>
      <c r="F1181">
        <v>24.360079422255</v>
      </c>
      <c r="G1181">
        <v>3705.66232155197</v>
      </c>
      <c r="H1181">
        <v>0.547052815484092</v>
      </c>
      <c r="I1181">
        <v>0.444079298081399</v>
      </c>
      <c r="J1181">
        <v>22.3482107223517</v>
      </c>
      <c r="K1181">
        <v>2.85580122939788</v>
      </c>
    </row>
    <row r="1182" spans="1:11">
      <c r="A1182">
        <v>1180</v>
      </c>
      <c r="B1182">
        <v>11.2422298335943</v>
      </c>
      <c r="C1182">
        <v>1463.98530756245</v>
      </c>
      <c r="D1182">
        <v>0.43242411918018</v>
      </c>
      <c r="E1182">
        <v>131.451833750611</v>
      </c>
      <c r="F1182">
        <v>24.1377312060055</v>
      </c>
      <c r="G1182">
        <v>3665.60054386042</v>
      </c>
      <c r="H1182">
        <v>0.549768114011169</v>
      </c>
      <c r="I1182">
        <v>0.44628260485541</v>
      </c>
      <c r="J1182">
        <v>22.3982432686417</v>
      </c>
      <c r="K1182">
        <v>2.85580122939788</v>
      </c>
    </row>
    <row r="1183" spans="1:11">
      <c r="A1183">
        <v>1181</v>
      </c>
      <c r="B1183">
        <v>11.2823113066755</v>
      </c>
      <c r="C1183">
        <v>1472.22183971486</v>
      </c>
      <c r="D1183">
        <v>0.431702384175288</v>
      </c>
      <c r="E1183">
        <v>132.011386794453</v>
      </c>
      <c r="F1183">
        <v>24.0021193674886</v>
      </c>
      <c r="G1183">
        <v>3635.87218255414</v>
      </c>
      <c r="H1183">
        <v>0.55176733045713</v>
      </c>
      <c r="I1183">
        <v>0.447904853444742</v>
      </c>
      <c r="J1183">
        <v>22.4281911172189</v>
      </c>
      <c r="K1183">
        <v>2.85580122939788</v>
      </c>
    </row>
    <row r="1184" spans="1:11">
      <c r="A1184">
        <v>1182</v>
      </c>
      <c r="B1184">
        <v>11.3091266373315</v>
      </c>
      <c r="C1184">
        <v>1476.63301405839</v>
      </c>
      <c r="D1184">
        <v>0.43176978522591</v>
      </c>
      <c r="E1184">
        <v>132.312219923119</v>
      </c>
      <c r="F1184">
        <v>23.9301316637676</v>
      </c>
      <c r="G1184">
        <v>3625.90346424949</v>
      </c>
      <c r="H1184">
        <v>0.55272918163446</v>
      </c>
      <c r="I1184">
        <v>0.448685347545864</v>
      </c>
      <c r="J1184">
        <v>22.4442365653156</v>
      </c>
      <c r="K1184">
        <v>2.85580122939788</v>
      </c>
    </row>
    <row r="1185" spans="1:11">
      <c r="A1185">
        <v>1183</v>
      </c>
      <c r="B1185">
        <v>11.3269221979163</v>
      </c>
      <c r="C1185">
        <v>1478.2169110005</v>
      </c>
      <c r="D1185">
        <v>0.431935789622632</v>
      </c>
      <c r="E1185">
        <v>132.430228324438</v>
      </c>
      <c r="F1185">
        <v>23.9044233265001</v>
      </c>
      <c r="G1185">
        <v>3623.79285755543</v>
      </c>
      <c r="H1185">
        <v>0.552697445056031</v>
      </c>
      <c r="I1185">
        <v>0.448659596945573</v>
      </c>
      <c r="J1185">
        <v>22.4487947559368</v>
      </c>
      <c r="K1185">
        <v>2.85580122939788</v>
      </c>
    </row>
    <row r="1186" spans="1:11">
      <c r="A1186">
        <v>1184</v>
      </c>
      <c r="B1186">
        <v>11.4545827564591</v>
      </c>
      <c r="C1186">
        <v>1497.40371464715</v>
      </c>
      <c r="D1186">
        <v>0.431238500780325</v>
      </c>
      <c r="E1186">
        <v>133.730585378726</v>
      </c>
      <c r="F1186">
        <v>23.5980823810437</v>
      </c>
      <c r="G1186">
        <v>3568.95066057145</v>
      </c>
      <c r="H1186">
        <v>0.556707258484045</v>
      </c>
      <c r="I1186">
        <v>0.451913345844886</v>
      </c>
      <c r="J1186">
        <v>22.5187643580799</v>
      </c>
      <c r="K1186">
        <v>2.85580122939788</v>
      </c>
    </row>
    <row r="1187" spans="1:11">
      <c r="A1187">
        <v>1185</v>
      </c>
      <c r="B1187">
        <v>11.5824314636873</v>
      </c>
      <c r="C1187">
        <v>1512.0932467036</v>
      </c>
      <c r="D1187">
        <v>0.43092267906924</v>
      </c>
      <c r="E1187">
        <v>134.752511437028</v>
      </c>
      <c r="F1187">
        <v>23.3927030716211</v>
      </c>
      <c r="G1187">
        <v>3543.8697001771</v>
      </c>
      <c r="H1187">
        <v>0.55922695978289</v>
      </c>
      <c r="I1187">
        <v>0.453957961772841</v>
      </c>
      <c r="J1187">
        <v>22.5661329559592</v>
      </c>
      <c r="K1187">
        <v>2.85580122939788</v>
      </c>
    </row>
    <row r="1188" spans="1:11">
      <c r="A1188">
        <v>1186</v>
      </c>
      <c r="B1188">
        <v>11.7566404441351</v>
      </c>
      <c r="C1188">
        <v>1530.74023440082</v>
      </c>
      <c r="D1188">
        <v>0.432224595998553</v>
      </c>
      <c r="E1188">
        <v>136.056091163756</v>
      </c>
      <c r="F1188">
        <v>23.0900104488045</v>
      </c>
      <c r="G1188">
        <v>3504.97468396265</v>
      </c>
      <c r="H1188">
        <v>0.562191108442124</v>
      </c>
      <c r="I1188">
        <v>0.456363226929179</v>
      </c>
      <c r="J1188">
        <v>22.624028148998</v>
      </c>
      <c r="K1188">
        <v>2.85580122939788</v>
      </c>
    </row>
    <row r="1189" spans="1:11">
      <c r="A1189">
        <v>1187</v>
      </c>
      <c r="B1189">
        <v>11.8403042672337</v>
      </c>
      <c r="C1189">
        <v>1544.44568966095</v>
      </c>
      <c r="D1189">
        <v>0.43182574394669</v>
      </c>
      <c r="E1189">
        <v>137.021513304796</v>
      </c>
      <c r="F1189">
        <v>22.8815774124271</v>
      </c>
      <c r="G1189">
        <v>3471.69563462405</v>
      </c>
      <c r="H1189">
        <v>0.565679077725095</v>
      </c>
      <c r="I1189">
        <v>0.459193556646608</v>
      </c>
      <c r="J1189">
        <v>22.6630672642542</v>
      </c>
      <c r="K1189">
        <v>2.85580122939788</v>
      </c>
    </row>
    <row r="1190" spans="1:11">
      <c r="A1190">
        <v>1188</v>
      </c>
      <c r="B1190">
        <v>11.9122334006563</v>
      </c>
      <c r="C1190">
        <v>1552.58647818461</v>
      </c>
      <c r="D1190">
        <v>0.431904495711031</v>
      </c>
      <c r="E1190">
        <v>137.596085927318</v>
      </c>
      <c r="F1190">
        <v>22.7620227450873</v>
      </c>
      <c r="G1190">
        <v>3453.93357695961</v>
      </c>
      <c r="H1190">
        <v>0.56706165451028</v>
      </c>
      <c r="I1190">
        <v>0.460315456384066</v>
      </c>
      <c r="J1190">
        <v>22.6864914401925</v>
      </c>
      <c r="K1190">
        <v>2.85580122939788</v>
      </c>
    </row>
    <row r="1191" spans="1:11">
      <c r="A1191">
        <v>1189</v>
      </c>
      <c r="B1191">
        <v>11.9110629003073</v>
      </c>
      <c r="C1191">
        <v>1551.5821791595</v>
      </c>
      <c r="D1191">
        <v>0.432034005641078</v>
      </c>
      <c r="E1191">
        <v>137.530042907178</v>
      </c>
      <c r="F1191">
        <v>22.7803377300855</v>
      </c>
      <c r="G1191">
        <v>3458.29183925994</v>
      </c>
      <c r="H1191">
        <v>0.566887000497107</v>
      </c>
      <c r="I1191">
        <v>0.460173734275961</v>
      </c>
      <c r="J1191">
        <v>22.682556768202</v>
      </c>
      <c r="K1191">
        <v>2.85580122939788</v>
      </c>
    </row>
    <row r="1192" spans="1:11">
      <c r="A1192">
        <v>1190</v>
      </c>
      <c r="B1192">
        <v>11.9796102632727</v>
      </c>
      <c r="C1192">
        <v>1562.90692947204</v>
      </c>
      <c r="D1192">
        <v>0.432175501872203</v>
      </c>
      <c r="E1192">
        <v>138.2841223798</v>
      </c>
      <c r="F1192">
        <v>22.609292936007</v>
      </c>
      <c r="G1192">
        <v>3433.25069985221</v>
      </c>
      <c r="H1192">
        <v>0.568911986057322</v>
      </c>
      <c r="I1192">
        <v>0.461816922750491</v>
      </c>
      <c r="J1192">
        <v>22.7252901778384</v>
      </c>
      <c r="K1192">
        <v>2.85580122939788</v>
      </c>
    </row>
    <row r="1193" spans="1:11">
      <c r="A1193">
        <v>1191</v>
      </c>
      <c r="B1193">
        <v>11.9866316071738</v>
      </c>
      <c r="C1193">
        <v>1562.20307862853</v>
      </c>
      <c r="D1193">
        <v>0.432053030981603</v>
      </c>
      <c r="E1193">
        <v>138.254749446834</v>
      </c>
      <c r="F1193">
        <v>22.6194333866867</v>
      </c>
      <c r="G1193">
        <v>3434.37857372005</v>
      </c>
      <c r="H1193">
        <v>0.568736775720244</v>
      </c>
      <c r="I1193">
        <v>0.46167474651534</v>
      </c>
      <c r="J1193">
        <v>22.7185642951195</v>
      </c>
      <c r="K1193">
        <v>2.85580122939788</v>
      </c>
    </row>
    <row r="1194" spans="1:11">
      <c r="A1194">
        <v>1192</v>
      </c>
      <c r="B1194">
        <v>12.0190777562295</v>
      </c>
      <c r="C1194">
        <v>1568.25598628764</v>
      </c>
      <c r="D1194">
        <v>0.432218263382927</v>
      </c>
      <c r="E1194">
        <v>138.652806875629</v>
      </c>
      <c r="F1194">
        <v>22.5317618264027</v>
      </c>
      <c r="G1194">
        <v>3420.80003552227</v>
      </c>
      <c r="H1194">
        <v>0.569784094032601</v>
      </c>
      <c r="I1194">
        <v>0.46252459988282</v>
      </c>
      <c r="J1194">
        <v>22.7424491598185</v>
      </c>
      <c r="K1194">
        <v>2.85580122939788</v>
      </c>
    </row>
    <row r="1195" spans="1:11">
      <c r="A1195">
        <v>1193</v>
      </c>
      <c r="B1195">
        <v>12.0289560141856</v>
      </c>
      <c r="C1195">
        <v>1567.53323516807</v>
      </c>
      <c r="D1195">
        <v>0.43236852597136</v>
      </c>
      <c r="E1195">
        <v>138.623765628486</v>
      </c>
      <c r="F1195">
        <v>22.5448633299907</v>
      </c>
      <c r="G1195">
        <v>3423.89133500806</v>
      </c>
      <c r="H1195">
        <v>0.569598397205683</v>
      </c>
      <c r="I1195">
        <v>0.462373915470563</v>
      </c>
      <c r="J1195">
        <v>22.7353751349225</v>
      </c>
      <c r="K1195">
        <v>2.85580122939788</v>
      </c>
    </row>
    <row r="1196" spans="1:11">
      <c r="A1196">
        <v>1194</v>
      </c>
      <c r="B1196">
        <v>12.1655846598633</v>
      </c>
      <c r="C1196">
        <v>1585.47514161653</v>
      </c>
      <c r="D1196">
        <v>0.432441232853352</v>
      </c>
      <c r="E1196">
        <v>139.853505795805</v>
      </c>
      <c r="F1196">
        <v>22.2924078093865</v>
      </c>
      <c r="G1196">
        <v>3386.16691466033</v>
      </c>
      <c r="H1196">
        <v>0.572844891403264</v>
      </c>
      <c r="I1196">
        <v>0.465008312828804</v>
      </c>
      <c r="J1196">
        <v>22.7935141582467</v>
      </c>
      <c r="K1196">
        <v>2.85580122939788</v>
      </c>
    </row>
    <row r="1197" spans="1:11">
      <c r="A1197">
        <v>1195</v>
      </c>
      <c r="B1197">
        <v>12.2464396287916</v>
      </c>
      <c r="C1197">
        <v>1595.14144028705</v>
      </c>
      <c r="D1197">
        <v>0.432478704492047</v>
      </c>
      <c r="E1197">
        <v>140.529057882186</v>
      </c>
      <c r="F1197">
        <v>22.1580507358271</v>
      </c>
      <c r="G1197">
        <v>3365.5672726033</v>
      </c>
      <c r="H1197">
        <v>0.574457185802622</v>
      </c>
      <c r="I1197">
        <v>0.466316625437056</v>
      </c>
      <c r="J1197">
        <v>22.8217062131956</v>
      </c>
      <c r="K1197">
        <v>2.85580122939788</v>
      </c>
    </row>
    <row r="1198" spans="1:11">
      <c r="A1198">
        <v>1196</v>
      </c>
      <c r="B1198">
        <v>12.2520794883586</v>
      </c>
      <c r="C1198">
        <v>1595.08531460431</v>
      </c>
      <c r="D1198">
        <v>0.432564366156952</v>
      </c>
      <c r="E1198">
        <v>140.53503002981</v>
      </c>
      <c r="F1198">
        <v>22.1588032817772</v>
      </c>
      <c r="G1198">
        <v>3365.82708674932</v>
      </c>
      <c r="H1198">
        <v>0.574337224246041</v>
      </c>
      <c r="I1198">
        <v>0.466219281022841</v>
      </c>
      <c r="J1198">
        <v>22.8195320140943</v>
      </c>
      <c r="K1198">
        <v>2.85580122939788</v>
      </c>
    </row>
    <row r="1199" spans="1:11">
      <c r="A1199">
        <v>1197</v>
      </c>
      <c r="B1199">
        <v>12.2778638845798</v>
      </c>
      <c r="C1199">
        <v>1601.02586506194</v>
      </c>
      <c r="D1199">
        <v>0.432331509716217</v>
      </c>
      <c r="E1199">
        <v>140.908798752622</v>
      </c>
      <c r="F1199">
        <v>22.0772429973829</v>
      </c>
      <c r="G1199">
        <v>3353.27901828735</v>
      </c>
      <c r="H1199">
        <v>0.575669108049375</v>
      </c>
      <c r="I1199">
        <v>0.467300054917577</v>
      </c>
      <c r="J1199">
        <v>22.8454377194821</v>
      </c>
      <c r="K1199">
        <v>2.85580122939788</v>
      </c>
    </row>
    <row r="1200" spans="1:11">
      <c r="A1200">
        <v>1198</v>
      </c>
      <c r="B1200">
        <v>12.2750240636313</v>
      </c>
      <c r="C1200">
        <v>1600.86649544177</v>
      </c>
      <c r="D1200">
        <v>0.432320747277839</v>
      </c>
      <c r="E1200">
        <v>140.89329548209</v>
      </c>
      <c r="F1200">
        <v>22.079325960366</v>
      </c>
      <c r="G1200">
        <v>3354.07430238027</v>
      </c>
      <c r="H1200">
        <v>0.575702808169988</v>
      </c>
      <c r="I1200">
        <v>0.467327402199353</v>
      </c>
      <c r="J1200">
        <v>22.8458425759589</v>
      </c>
      <c r="K1200">
        <v>2.85580122939788</v>
      </c>
    </row>
    <row r="1201" spans="1:11">
      <c r="A1201">
        <v>1199</v>
      </c>
      <c r="B1201">
        <v>12.4378522674857</v>
      </c>
      <c r="C1201">
        <v>1621.8533568902</v>
      </c>
      <c r="D1201">
        <v>0.432213339228743</v>
      </c>
      <c r="E1201">
        <v>142.341702057521</v>
      </c>
      <c r="F1201">
        <v>21.7955293316708</v>
      </c>
      <c r="G1201">
        <v>3309.00099435037</v>
      </c>
      <c r="H1201">
        <v>0.579345373310796</v>
      </c>
      <c r="I1201">
        <v>0.470283206306817</v>
      </c>
      <c r="J1201">
        <v>22.9092941442249</v>
      </c>
      <c r="K1201">
        <v>2.85580122939788</v>
      </c>
    </row>
    <row r="1202" spans="1:11">
      <c r="A1202">
        <v>1200</v>
      </c>
      <c r="B1202">
        <v>12.5246877489065</v>
      </c>
      <c r="C1202">
        <v>1631.29123106524</v>
      </c>
      <c r="D1202">
        <v>0.432302413401487</v>
      </c>
      <c r="E1202">
        <v>143.012421497692</v>
      </c>
      <c r="F1202">
        <v>21.6703875326383</v>
      </c>
      <c r="G1202">
        <v>3290.00907737687</v>
      </c>
      <c r="H1202">
        <v>0.58073431179854</v>
      </c>
      <c r="I1202">
        <v>0.471410279910181</v>
      </c>
      <c r="J1202">
        <v>22.9337382803524</v>
      </c>
      <c r="K1202">
        <v>2.85580122939788</v>
      </c>
    </row>
    <row r="1203" spans="1:11">
      <c r="A1203">
        <v>1201</v>
      </c>
      <c r="B1203">
        <v>12.5268946519342</v>
      </c>
      <c r="C1203">
        <v>1631.53170354379</v>
      </c>
      <c r="D1203">
        <v>0.432315596358126</v>
      </c>
      <c r="E1203">
        <v>143.028678924517</v>
      </c>
      <c r="F1203">
        <v>21.6672348709325</v>
      </c>
      <c r="G1203">
        <v>3289.55261031089</v>
      </c>
      <c r="H1203">
        <v>0.580739285353418</v>
      </c>
      <c r="I1203">
        <v>0.471414315626192</v>
      </c>
      <c r="J1203">
        <v>22.9346237387999</v>
      </c>
      <c r="K1203">
        <v>2.85580122939788</v>
      </c>
    </row>
    <row r="1204" spans="1:11">
      <c r="A1204">
        <v>1202</v>
      </c>
      <c r="B1204">
        <v>12.6693109845846</v>
      </c>
      <c r="C1204">
        <v>1650.99964221498</v>
      </c>
      <c r="D1204">
        <v>0.43197933327726</v>
      </c>
      <c r="E1204">
        <v>144.353482090346</v>
      </c>
      <c r="F1204">
        <v>21.4140082817433</v>
      </c>
      <c r="G1204">
        <v>3248.98887736131</v>
      </c>
      <c r="H1204">
        <v>0.584394766662924</v>
      </c>
      <c r="I1204">
        <v>0.474380613281319</v>
      </c>
      <c r="J1204">
        <v>22.9950655325759</v>
      </c>
      <c r="K1204">
        <v>2.85580122939788</v>
      </c>
    </row>
    <row r="1205" spans="1:11">
      <c r="A1205">
        <v>1203</v>
      </c>
      <c r="B1205">
        <v>12.7492141365204</v>
      </c>
      <c r="C1205">
        <v>1660.99694647466</v>
      </c>
      <c r="D1205">
        <v>0.431864585349908</v>
      </c>
      <c r="E1205">
        <v>145.046727506648</v>
      </c>
      <c r="F1205">
        <v>21.286423635356</v>
      </c>
      <c r="G1205">
        <v>3228.43963376284</v>
      </c>
      <c r="H1205">
        <v>0.586055877180611</v>
      </c>
      <c r="I1205">
        <v>0.475728549299452</v>
      </c>
      <c r="J1205">
        <v>23.0234065330414</v>
      </c>
      <c r="K1205">
        <v>2.85580122939788</v>
      </c>
    </row>
    <row r="1206" spans="1:11">
      <c r="A1206">
        <v>1204</v>
      </c>
      <c r="B1206">
        <v>12.7401331567881</v>
      </c>
      <c r="C1206">
        <v>1660.30524904836</v>
      </c>
      <c r="D1206">
        <v>0.4317867510596</v>
      </c>
      <c r="E1206">
        <v>144.990827940366</v>
      </c>
      <c r="F1206">
        <v>21.295414335701</v>
      </c>
      <c r="G1206">
        <v>3229.86148024835</v>
      </c>
      <c r="H1206">
        <v>0.586079108753272</v>
      </c>
      <c r="I1206">
        <v>0.475747401938846</v>
      </c>
      <c r="J1206">
        <v>23.0228142917853</v>
      </c>
      <c r="K1206">
        <v>2.85580122939788</v>
      </c>
    </row>
    <row r="1207" spans="1:11">
      <c r="A1207">
        <v>1205</v>
      </c>
      <c r="B1207">
        <v>12.8818731918529</v>
      </c>
      <c r="C1207">
        <v>1677.84008429043</v>
      </c>
      <c r="D1207">
        <v>0.431649941003003</v>
      </c>
      <c r="E1207">
        <v>146.210067334828</v>
      </c>
      <c r="F1207">
        <v>21.0749386137586</v>
      </c>
      <c r="G1207">
        <v>3194.23288101504</v>
      </c>
      <c r="H1207">
        <v>0.588975498421682</v>
      </c>
      <c r="I1207">
        <v>0.478097728918986</v>
      </c>
      <c r="J1207">
        <v>23.0710951744113</v>
      </c>
      <c r="K1207">
        <v>2.85580122939788</v>
      </c>
    </row>
    <row r="1208" spans="1:11">
      <c r="A1208">
        <v>1206</v>
      </c>
      <c r="B1208">
        <v>12.9658927451464</v>
      </c>
      <c r="C1208">
        <v>1689.74022840261</v>
      </c>
      <c r="D1208">
        <v>0.431251896038206</v>
      </c>
      <c r="E1208">
        <v>147.013791084205</v>
      </c>
      <c r="F1208">
        <v>20.9286905458264</v>
      </c>
      <c r="G1208">
        <v>3170.1149305865</v>
      </c>
      <c r="H1208">
        <v>0.591518317765533</v>
      </c>
      <c r="I1208">
        <v>0.480161151273457</v>
      </c>
      <c r="J1208">
        <v>23.1069201717769</v>
      </c>
      <c r="K1208">
        <v>2.85580122939788</v>
      </c>
    </row>
    <row r="1209" spans="1:11">
      <c r="A1209">
        <v>1207</v>
      </c>
      <c r="B1209">
        <v>13.0283169451145</v>
      </c>
      <c r="C1209">
        <v>1696.87780190883</v>
      </c>
      <c r="D1209">
        <v>0.43120448724415</v>
      </c>
      <c r="E1209">
        <v>147.518205743859</v>
      </c>
      <c r="F1209">
        <v>20.8417126705284</v>
      </c>
      <c r="G1209">
        <v>3156.13364949594</v>
      </c>
      <c r="H1209">
        <v>0.592464447512165</v>
      </c>
      <c r="I1209">
        <v>0.48092890737287</v>
      </c>
      <c r="J1209">
        <v>23.1250441841512</v>
      </c>
      <c r="K1209">
        <v>2.85580122939788</v>
      </c>
    </row>
    <row r="1210" spans="1:11">
      <c r="A1210">
        <v>1208</v>
      </c>
      <c r="B1210">
        <v>13.0261599975571</v>
      </c>
      <c r="C1210">
        <v>1696.69525073399</v>
      </c>
      <c r="D1210">
        <v>0.43117979235166</v>
      </c>
      <c r="E1210">
        <v>147.502747755043</v>
      </c>
      <c r="F1210">
        <v>20.8440311975356</v>
      </c>
      <c r="G1210">
        <v>3156.5016516554</v>
      </c>
      <c r="H1210">
        <v>0.592483022131571</v>
      </c>
      <c r="I1210">
        <v>0.480943980305514</v>
      </c>
      <c r="J1210">
        <v>23.1249743868398</v>
      </c>
      <c r="K1210">
        <v>2.85580122939788</v>
      </c>
    </row>
    <row r="1211" spans="1:11">
      <c r="A1211">
        <v>1209</v>
      </c>
      <c r="B1211">
        <v>13.1267807130604</v>
      </c>
      <c r="C1211">
        <v>1710.11748015971</v>
      </c>
      <c r="D1211">
        <v>0.43076785326798</v>
      </c>
      <c r="E1211">
        <v>148.423957371981</v>
      </c>
      <c r="F1211">
        <v>20.6831914029431</v>
      </c>
      <c r="G1211">
        <v>3129.54947048232</v>
      </c>
      <c r="H1211">
        <v>0.595270778323216</v>
      </c>
      <c r="I1211">
        <v>0.48320616582966</v>
      </c>
      <c r="J1211">
        <v>23.1618191813923</v>
      </c>
      <c r="K1211">
        <v>2.85580122939788</v>
      </c>
    </row>
    <row r="1212" spans="1:11">
      <c r="A1212">
        <v>1210</v>
      </c>
      <c r="B1212">
        <v>13.2301655223983</v>
      </c>
      <c r="C1212">
        <v>1726.44306740225</v>
      </c>
      <c r="D1212">
        <v>0.431259261127447</v>
      </c>
      <c r="E1212">
        <v>149.546862753519</v>
      </c>
      <c r="F1212">
        <v>20.4762312274854</v>
      </c>
      <c r="G1212">
        <v>3100.73737558854</v>
      </c>
      <c r="H1212">
        <v>0.598279091321037</v>
      </c>
      <c r="I1212">
        <v>0.485647334911825</v>
      </c>
      <c r="J1212">
        <v>23.2072961793881</v>
      </c>
      <c r="K1212">
        <v>2.85580122939788</v>
      </c>
    </row>
    <row r="1213" spans="1:11">
      <c r="A1213">
        <v>1211</v>
      </c>
      <c r="B1213">
        <v>13.33951279035</v>
      </c>
      <c r="C1213">
        <v>1738.39274546853</v>
      </c>
      <c r="D1213">
        <v>0.431793187486983</v>
      </c>
      <c r="E1213">
        <v>150.375317071049</v>
      </c>
      <c r="F1213">
        <v>20.3362303357897</v>
      </c>
      <c r="G1213">
        <v>3085.45364548621</v>
      </c>
      <c r="H1213">
        <v>0.600039696148564</v>
      </c>
      <c r="I1213">
        <v>0.487076025667659</v>
      </c>
      <c r="J1213">
        <v>23.2390150717885</v>
      </c>
      <c r="K1213">
        <v>2.85580122939788</v>
      </c>
    </row>
    <row r="1214" spans="1:11">
      <c r="A1214">
        <v>1212</v>
      </c>
      <c r="B1214">
        <v>13.3875885518457</v>
      </c>
      <c r="C1214">
        <v>1743.95076286485</v>
      </c>
      <c r="D1214">
        <v>0.431698010968368</v>
      </c>
      <c r="E1214">
        <v>150.760311671202</v>
      </c>
      <c r="F1214">
        <v>20.2718021965419</v>
      </c>
      <c r="G1214">
        <v>3074.59066107058</v>
      </c>
      <c r="H1214">
        <v>0.600926610703064</v>
      </c>
      <c r="I1214">
        <v>0.487795732448968</v>
      </c>
      <c r="J1214">
        <v>23.2534184279941</v>
      </c>
      <c r="K1214">
        <v>2.85580122939788</v>
      </c>
    </row>
    <row r="1215" spans="1:11">
      <c r="A1215">
        <v>1213</v>
      </c>
      <c r="B1215">
        <v>13.3692856959809</v>
      </c>
      <c r="C1215">
        <v>1742.06418092863</v>
      </c>
      <c r="D1215">
        <v>0.431563762155067</v>
      </c>
      <c r="E1215">
        <v>150.623507260722</v>
      </c>
      <c r="F1215">
        <v>20.2938217714215</v>
      </c>
      <c r="G1215">
        <v>3077.13073204872</v>
      </c>
      <c r="H1215">
        <v>0.600902275811852</v>
      </c>
      <c r="I1215">
        <v>0.487775985091619</v>
      </c>
      <c r="J1215">
        <v>23.2490550602527</v>
      </c>
      <c r="K1215">
        <v>2.85580122939788</v>
      </c>
    </row>
    <row r="1216" spans="1:11">
      <c r="A1216">
        <v>1214</v>
      </c>
      <c r="B1216">
        <v>13.5453868410421</v>
      </c>
      <c r="C1216">
        <v>1762.86777860371</v>
      </c>
      <c r="D1216">
        <v>0.432023184913162</v>
      </c>
      <c r="E1216">
        <v>152.075380261269</v>
      </c>
      <c r="F1216">
        <v>20.0551194211881</v>
      </c>
      <c r="G1216">
        <v>3045.8833017852</v>
      </c>
      <c r="H1216">
        <v>0.60428585061741</v>
      </c>
      <c r="I1216">
        <v>0.490521680931701</v>
      </c>
      <c r="J1216">
        <v>23.3010429214729</v>
      </c>
      <c r="K1216">
        <v>2.85580122939788</v>
      </c>
    </row>
    <row r="1217" spans="1:11">
      <c r="A1217">
        <v>1215</v>
      </c>
      <c r="B1217">
        <v>13.6244101534999</v>
      </c>
      <c r="C1217">
        <v>1775.25434266563</v>
      </c>
      <c r="D1217">
        <v>0.43223409924835</v>
      </c>
      <c r="E1217">
        <v>152.918884379267</v>
      </c>
      <c r="F1217">
        <v>19.8981926328073</v>
      </c>
      <c r="G1217">
        <v>3017.3454992892</v>
      </c>
      <c r="H1217">
        <v>0.606743822604079</v>
      </c>
      <c r="I1217">
        <v>0.49251626988525</v>
      </c>
      <c r="J1217">
        <v>23.3353025853903</v>
      </c>
      <c r="K1217">
        <v>2.85580122939788</v>
      </c>
    </row>
    <row r="1218" spans="1:11">
      <c r="A1218">
        <v>1216</v>
      </c>
      <c r="B1218">
        <v>13.6986643424937</v>
      </c>
      <c r="C1218">
        <v>1789.3964467156</v>
      </c>
      <c r="D1218">
        <v>0.430998560984724</v>
      </c>
      <c r="E1218">
        <v>153.873686213352</v>
      </c>
      <c r="F1218">
        <v>19.7540705302542</v>
      </c>
      <c r="G1218">
        <v>2989.68652056949</v>
      </c>
      <c r="H1218">
        <v>0.609805380622757</v>
      </c>
      <c r="I1218">
        <v>0.495000662474082</v>
      </c>
      <c r="J1218">
        <v>23.3754684208548</v>
      </c>
      <c r="K1218">
        <v>2.85580122939788</v>
      </c>
    </row>
    <row r="1219" spans="1:11">
      <c r="A1219">
        <v>1217</v>
      </c>
      <c r="B1219">
        <v>13.8939864115687</v>
      </c>
      <c r="C1219">
        <v>1812.96656193177</v>
      </c>
      <c r="D1219">
        <v>0.431155286843787</v>
      </c>
      <c r="E1219">
        <v>155.465234300306</v>
      </c>
      <c r="F1219">
        <v>19.5008414947839</v>
      </c>
      <c r="G1219">
        <v>2951.25540162087</v>
      </c>
      <c r="H1219">
        <v>0.613144593346963</v>
      </c>
      <c r="I1219">
        <v>0.497710369711617</v>
      </c>
      <c r="J1219">
        <v>23.4418092176953</v>
      </c>
      <c r="K1219">
        <v>2.85580122939788</v>
      </c>
    </row>
    <row r="1220" spans="1:11">
      <c r="A1220">
        <v>1218</v>
      </c>
      <c r="B1220">
        <v>13.9791735840302</v>
      </c>
      <c r="C1220">
        <v>1820.59123348947</v>
      </c>
      <c r="D1220">
        <v>0.431229132932692</v>
      </c>
      <c r="E1220">
        <v>156.024604434148</v>
      </c>
      <c r="F1220">
        <v>19.421677299993</v>
      </c>
      <c r="G1220">
        <v>2940.3351977928</v>
      </c>
      <c r="H1220">
        <v>0.614475366482649</v>
      </c>
      <c r="I1220">
        <v>0.498790270368628</v>
      </c>
      <c r="J1220">
        <v>23.4538175653743</v>
      </c>
      <c r="K1220">
        <v>2.85580122939788</v>
      </c>
    </row>
    <row r="1221" spans="1:11">
      <c r="A1221">
        <v>1219</v>
      </c>
      <c r="B1221">
        <v>13.9756850444424</v>
      </c>
      <c r="C1221">
        <v>1820.97795457988</v>
      </c>
      <c r="D1221">
        <v>0.431132059386539</v>
      </c>
      <c r="E1221">
        <v>156.046928487602</v>
      </c>
      <c r="F1221">
        <v>19.4149417968296</v>
      </c>
      <c r="G1221">
        <v>2938.59085575788</v>
      </c>
      <c r="H1221">
        <v>0.614539798765692</v>
      </c>
      <c r="I1221">
        <v>0.498842555215941</v>
      </c>
      <c r="J1221">
        <v>23.4555477814233</v>
      </c>
      <c r="K1221">
        <v>2.85580122939788</v>
      </c>
    </row>
    <row r="1222" spans="1:11">
      <c r="A1222">
        <v>1220</v>
      </c>
      <c r="B1222">
        <v>14.0256076041945</v>
      </c>
      <c r="C1222">
        <v>1827.70646264488</v>
      </c>
      <c r="D1222">
        <v>0.431125893231789</v>
      </c>
      <c r="E1222">
        <v>156.500199896173</v>
      </c>
      <c r="F1222">
        <v>19.3469886679658</v>
      </c>
      <c r="G1222">
        <v>2928.73113638532</v>
      </c>
      <c r="H1222">
        <v>0.615867758284372</v>
      </c>
      <c r="I1222">
        <v>0.499920173541217</v>
      </c>
      <c r="J1222">
        <v>23.4741869698398</v>
      </c>
      <c r="K1222">
        <v>2.85580122939788</v>
      </c>
    </row>
    <row r="1223" spans="1:11">
      <c r="A1223">
        <v>1221</v>
      </c>
      <c r="B1223">
        <v>14.0172017561006</v>
      </c>
      <c r="C1223">
        <v>1827.9293463507</v>
      </c>
      <c r="D1223">
        <v>0.431240291681632</v>
      </c>
      <c r="E1223">
        <v>156.497606241299</v>
      </c>
      <c r="F1223">
        <v>19.344754856832</v>
      </c>
      <c r="G1223">
        <v>2929.26646406682</v>
      </c>
      <c r="H1223">
        <v>0.615949857793667</v>
      </c>
      <c r="I1223">
        <v>0.499986796968411</v>
      </c>
      <c r="J1223">
        <v>23.4784587391713</v>
      </c>
      <c r="K1223">
        <v>2.85580122939788</v>
      </c>
    </row>
    <row r="1224" spans="1:11">
      <c r="A1224">
        <v>1222</v>
      </c>
      <c r="B1224">
        <v>14.0813550878596</v>
      </c>
      <c r="C1224">
        <v>1832.95502227034</v>
      </c>
      <c r="D1224">
        <v>0.43080511172785</v>
      </c>
      <c r="E1224">
        <v>156.887274568863</v>
      </c>
      <c r="F1224">
        <v>19.2938129780716</v>
      </c>
      <c r="G1224">
        <v>2918.65346892199</v>
      </c>
      <c r="H1224">
        <v>0.616869282570979</v>
      </c>
      <c r="I1224">
        <v>0.500732893477778</v>
      </c>
      <c r="J1224">
        <v>23.4816933405029</v>
      </c>
      <c r="K1224">
        <v>2.85580122939788</v>
      </c>
    </row>
    <row r="1225" spans="1:11">
      <c r="A1225">
        <v>1223</v>
      </c>
      <c r="B1225">
        <v>14.0829082811115</v>
      </c>
      <c r="C1225">
        <v>1832.84289660545</v>
      </c>
      <c r="D1225">
        <v>0.430795285279562</v>
      </c>
      <c r="E1225">
        <v>156.881782980709</v>
      </c>
      <c r="F1225">
        <v>19.2957202000467</v>
      </c>
      <c r="G1225">
        <v>2918.98148311405</v>
      </c>
      <c r="H1225">
        <v>0.616887771676743</v>
      </c>
      <c r="I1225">
        <v>0.500747897395058</v>
      </c>
      <c r="J1225">
        <v>23.4809353271052</v>
      </c>
      <c r="K1225">
        <v>2.85580122939788</v>
      </c>
    </row>
    <row r="1226" spans="1:11">
      <c r="A1226">
        <v>1224</v>
      </c>
      <c r="B1226">
        <v>14.1827117616098</v>
      </c>
      <c r="C1226">
        <v>1848.07878409695</v>
      </c>
      <c r="D1226">
        <v>0.430443328405043</v>
      </c>
      <c r="E1226">
        <v>157.914005194769</v>
      </c>
      <c r="F1226">
        <v>19.134223410516</v>
      </c>
      <c r="G1226">
        <v>2892.51690867411</v>
      </c>
      <c r="H1226">
        <v>0.619714711918235</v>
      </c>
      <c r="I1226">
        <v>0.503041915485438</v>
      </c>
      <c r="J1226">
        <v>23.521207626955</v>
      </c>
      <c r="K1226">
        <v>2.85580122939788</v>
      </c>
    </row>
    <row r="1227" spans="1:11">
      <c r="A1227">
        <v>1225</v>
      </c>
      <c r="B1227">
        <v>14.2306090850424</v>
      </c>
      <c r="C1227">
        <v>1855.39530745116</v>
      </c>
      <c r="D1227">
        <v>0.430310628072058</v>
      </c>
      <c r="E1227">
        <v>158.40574524128</v>
      </c>
      <c r="F1227">
        <v>19.0586563723735</v>
      </c>
      <c r="G1227">
        <v>2880.81273342041</v>
      </c>
      <c r="H1227">
        <v>0.621174829963323</v>
      </c>
      <c r="I1227">
        <v>0.504226781144752</v>
      </c>
      <c r="J1227">
        <v>23.5409927643166</v>
      </c>
      <c r="K1227">
        <v>2.85580122939788</v>
      </c>
    </row>
    <row r="1228" spans="1:11">
      <c r="A1228">
        <v>1226</v>
      </c>
      <c r="B1228">
        <v>14.2231318878089</v>
      </c>
      <c r="C1228">
        <v>1855.09223327235</v>
      </c>
      <c r="D1228">
        <v>0.430240587664652</v>
      </c>
      <c r="E1228">
        <v>158.375401791479</v>
      </c>
      <c r="F1228">
        <v>19.061776888959</v>
      </c>
      <c r="G1228">
        <v>2881.4918198243</v>
      </c>
      <c r="H1228">
        <v>0.621225946104188</v>
      </c>
      <c r="I1228">
        <v>0.504268261953251</v>
      </c>
      <c r="J1228">
        <v>23.5420120630045</v>
      </c>
      <c r="K1228">
        <v>2.85580122939788</v>
      </c>
    </row>
    <row r="1229" spans="1:11">
      <c r="A1229">
        <v>1227</v>
      </c>
      <c r="B1229">
        <v>14.2979539069232</v>
      </c>
      <c r="C1229">
        <v>1864.35001611867</v>
      </c>
      <c r="D1229">
        <v>0.430237756737238</v>
      </c>
      <c r="E1229">
        <v>159.017382570895</v>
      </c>
      <c r="F1229">
        <v>18.9669912272529</v>
      </c>
      <c r="G1229">
        <v>2867.51189031729</v>
      </c>
      <c r="H1229">
        <v>0.622803218735179</v>
      </c>
      <c r="I1229">
        <v>0.505548197887675</v>
      </c>
      <c r="J1229">
        <v>23.5635013806366</v>
      </c>
      <c r="K1229">
        <v>2.85580122939788</v>
      </c>
    </row>
    <row r="1230" spans="1:11">
      <c r="A1230">
        <v>1228</v>
      </c>
      <c r="B1230">
        <v>14.3042807215487</v>
      </c>
      <c r="C1230">
        <v>1864.29822103451</v>
      </c>
      <c r="D1230">
        <v>0.430280178605115</v>
      </c>
      <c r="E1230">
        <v>159.026627691847</v>
      </c>
      <c r="F1230">
        <v>18.9675156451936</v>
      </c>
      <c r="G1230">
        <v>2867.30882304921</v>
      </c>
      <c r="H1230">
        <v>0.622698401774248</v>
      </c>
      <c r="I1230">
        <v>0.505463139598233</v>
      </c>
      <c r="J1230">
        <v>23.5609725324621</v>
      </c>
      <c r="K1230">
        <v>2.85580122939788</v>
      </c>
    </row>
    <row r="1231" spans="1:11">
      <c r="A1231">
        <v>1229</v>
      </c>
      <c r="B1231">
        <v>14.4256238271297</v>
      </c>
      <c r="C1231">
        <v>1881.28829753217</v>
      </c>
      <c r="D1231">
        <v>0.430140107680126</v>
      </c>
      <c r="E1231">
        <v>160.183538522735</v>
      </c>
      <c r="F1231">
        <v>18.7956541967075</v>
      </c>
      <c r="G1231">
        <v>2841.32071823198</v>
      </c>
      <c r="H1231">
        <v>0.625921474398807</v>
      </c>
      <c r="I1231">
        <v>0.508078624121117</v>
      </c>
      <c r="J1231">
        <v>23.6034415418387</v>
      </c>
      <c r="K1231">
        <v>2.85580122939788</v>
      </c>
    </row>
    <row r="1232" spans="1:11">
      <c r="A1232">
        <v>1230</v>
      </c>
      <c r="B1232">
        <v>14.5216740675314</v>
      </c>
      <c r="C1232">
        <v>1893.36287703364</v>
      </c>
      <c r="D1232">
        <v>0.430218700176983</v>
      </c>
      <c r="E1232">
        <v>161.01884574528</v>
      </c>
      <c r="F1232">
        <v>18.6751043238222</v>
      </c>
      <c r="G1232">
        <v>2823.89642315501</v>
      </c>
      <c r="H1232">
        <v>0.627933798873802</v>
      </c>
      <c r="I1232">
        <v>0.509711603704458</v>
      </c>
      <c r="J1232">
        <v>23.6313216246626</v>
      </c>
      <c r="K1232">
        <v>2.85580122939788</v>
      </c>
    </row>
    <row r="1233" spans="1:11">
      <c r="A1233">
        <v>1231</v>
      </c>
      <c r="B1233">
        <v>14.5484139707833</v>
      </c>
      <c r="C1233">
        <v>1898.93055836669</v>
      </c>
      <c r="D1233">
        <v>0.430056447892997</v>
      </c>
      <c r="E1233">
        <v>161.379322484535</v>
      </c>
      <c r="F1233">
        <v>18.6199129960841</v>
      </c>
      <c r="G1233">
        <v>2815.4235780177</v>
      </c>
      <c r="H1233">
        <v>0.62924512466895</v>
      </c>
      <c r="I1233">
        <v>0.51077573204921</v>
      </c>
      <c r="J1233">
        <v>23.6481346871494</v>
      </c>
      <c r="K1233">
        <v>2.85580122939788</v>
      </c>
    </row>
    <row r="1234" spans="1:11">
      <c r="A1234">
        <v>1232</v>
      </c>
      <c r="B1234">
        <v>14.5562890382922</v>
      </c>
      <c r="C1234">
        <v>1899.47887607608</v>
      </c>
      <c r="D1234">
        <v>0.430068173320287</v>
      </c>
      <c r="E1234">
        <v>161.422619460478</v>
      </c>
      <c r="F1234">
        <v>18.6146456271005</v>
      </c>
      <c r="G1234">
        <v>2814.66405323621</v>
      </c>
      <c r="H1234">
        <v>0.629254693198763</v>
      </c>
      <c r="I1234">
        <v>0.510783496705735</v>
      </c>
      <c r="J1234">
        <v>23.6485252959079</v>
      </c>
      <c r="K1234">
        <v>2.85580122939788</v>
      </c>
    </row>
    <row r="1235" spans="1:11">
      <c r="A1235">
        <v>1233</v>
      </c>
      <c r="B1235">
        <v>14.6782716237495</v>
      </c>
      <c r="C1235">
        <v>1916.19357326786</v>
      </c>
      <c r="D1235">
        <v>0.430109856555657</v>
      </c>
      <c r="E1235">
        <v>162.569995103217</v>
      </c>
      <c r="F1235">
        <v>18.450990634241</v>
      </c>
      <c r="G1235">
        <v>2789.97254412695</v>
      </c>
      <c r="H1235">
        <v>0.632294826109615</v>
      </c>
      <c r="I1235">
        <v>0.513250536165663</v>
      </c>
      <c r="J1235">
        <v>23.6875072028174</v>
      </c>
      <c r="K1235">
        <v>2.85580122939788</v>
      </c>
    </row>
    <row r="1236" spans="1:11">
      <c r="A1236">
        <v>1234</v>
      </c>
      <c r="B1236">
        <v>14.7475039500065</v>
      </c>
      <c r="C1236">
        <v>1924.84778984031</v>
      </c>
      <c r="D1236">
        <v>0.430245551672162</v>
      </c>
      <c r="E1236">
        <v>163.172054895085</v>
      </c>
      <c r="F1236">
        <v>18.367069921665</v>
      </c>
      <c r="G1236">
        <v>2778.01426184668</v>
      </c>
      <c r="H1236">
        <v>0.633662102867552</v>
      </c>
      <c r="I1236">
        <v>0.51436007001976</v>
      </c>
      <c r="J1236">
        <v>23.7064709095048</v>
      </c>
      <c r="K1236">
        <v>2.85580122939788</v>
      </c>
    </row>
    <row r="1237" spans="1:11">
      <c r="A1237">
        <v>1235</v>
      </c>
      <c r="B1237">
        <v>14.7351347232107</v>
      </c>
      <c r="C1237">
        <v>1923.85189396164</v>
      </c>
      <c r="D1237">
        <v>0.430137225996096</v>
      </c>
      <c r="E1237">
        <v>163.093942317517</v>
      </c>
      <c r="F1237">
        <v>18.3767470453784</v>
      </c>
      <c r="G1237">
        <v>2779.6062765132</v>
      </c>
      <c r="H1237">
        <v>0.633741559912221</v>
      </c>
      <c r="I1237">
        <v>0.514424549681991</v>
      </c>
      <c r="J1237">
        <v>23.70552987012</v>
      </c>
      <c r="K1237">
        <v>2.85580122939788</v>
      </c>
    </row>
    <row r="1238" spans="1:11">
      <c r="A1238">
        <v>1236</v>
      </c>
      <c r="B1238">
        <v>14.8646893539255</v>
      </c>
      <c r="C1238">
        <v>1941.61577491214</v>
      </c>
      <c r="D1238">
        <v>0.430253817452598</v>
      </c>
      <c r="E1238">
        <v>164.308795926965</v>
      </c>
      <c r="F1238">
        <v>18.2069340885055</v>
      </c>
      <c r="G1238">
        <v>2754.68247438679</v>
      </c>
      <c r="H1238">
        <v>0.636791622138257</v>
      </c>
      <c r="I1238">
        <v>0.51689965314958</v>
      </c>
      <c r="J1238">
        <v>23.747361576548</v>
      </c>
      <c r="K1238">
        <v>2.85580122939788</v>
      </c>
    </row>
    <row r="1239" spans="1:11">
      <c r="A1239">
        <v>1237</v>
      </c>
      <c r="B1239">
        <v>14.9343818370028</v>
      </c>
      <c r="C1239">
        <v>1950.91538835756</v>
      </c>
      <c r="D1239">
        <v>0.430359831161524</v>
      </c>
      <c r="E1239">
        <v>164.939767398887</v>
      </c>
      <c r="F1239">
        <v>18.1190536462246</v>
      </c>
      <c r="G1239">
        <v>2742.41829585868</v>
      </c>
      <c r="H1239">
        <v>0.63828565128763</v>
      </c>
      <c r="I1239">
        <v>0.518112049399979</v>
      </c>
      <c r="J1239">
        <v>23.7700748194887</v>
      </c>
      <c r="K1239">
        <v>2.85580122939788</v>
      </c>
    </row>
    <row r="1240" spans="1:11">
      <c r="A1240">
        <v>1238</v>
      </c>
      <c r="B1240">
        <v>14.9194171761176</v>
      </c>
      <c r="C1240">
        <v>1949.50193589249</v>
      </c>
      <c r="D1240">
        <v>0.430320088577315</v>
      </c>
      <c r="E1240">
        <v>164.836462584059</v>
      </c>
      <c r="F1240">
        <v>18.1321312156264</v>
      </c>
      <c r="G1240">
        <v>2744.44461075468</v>
      </c>
      <c r="H1240">
        <v>0.638263427445554</v>
      </c>
      <c r="I1240">
        <v>0.518094015497195</v>
      </c>
      <c r="J1240">
        <v>23.7676384512631</v>
      </c>
      <c r="K1240">
        <v>2.85580122939788</v>
      </c>
    </row>
    <row r="1241" spans="1:11">
      <c r="A1241">
        <v>1239</v>
      </c>
      <c r="B1241">
        <v>15.0340522693371</v>
      </c>
      <c r="C1241">
        <v>1965.15474193513</v>
      </c>
      <c r="D1241">
        <v>0.430547588388254</v>
      </c>
      <c r="E1241">
        <v>165.904656945763</v>
      </c>
      <c r="F1241">
        <v>17.985686657902</v>
      </c>
      <c r="G1241">
        <v>2723.19829506434</v>
      </c>
      <c r="H1241">
        <v>0.640723161506762</v>
      </c>
      <c r="I1241">
        <v>0.520090076288004</v>
      </c>
      <c r="J1241">
        <v>23.8044883739471</v>
      </c>
      <c r="K1241">
        <v>2.85580122939788</v>
      </c>
    </row>
    <row r="1242" spans="1:11">
      <c r="A1242">
        <v>1240</v>
      </c>
      <c r="B1242">
        <v>15.1582374311826</v>
      </c>
      <c r="C1242">
        <v>1978.7500117911</v>
      </c>
      <c r="D1242">
        <v>0.429975183224818</v>
      </c>
      <c r="E1242">
        <v>166.831128095178</v>
      </c>
      <c r="F1242">
        <v>17.8713848829581</v>
      </c>
      <c r="G1242">
        <v>2703.39748788898</v>
      </c>
      <c r="H1242">
        <v>0.643000086260482</v>
      </c>
      <c r="I1242">
        <v>0.521937789194898</v>
      </c>
      <c r="J1242">
        <v>23.8354286566566</v>
      </c>
      <c r="K1242">
        <v>2.85580122939788</v>
      </c>
    </row>
    <row r="1243" spans="1:11">
      <c r="A1243">
        <v>1241</v>
      </c>
      <c r="B1243">
        <v>15.1882846092657</v>
      </c>
      <c r="C1243">
        <v>1985.07692486627</v>
      </c>
      <c r="D1243">
        <v>0.429405712401758</v>
      </c>
      <c r="E1243">
        <v>167.255766086846</v>
      </c>
      <c r="F1243">
        <v>17.8142433351942</v>
      </c>
      <c r="G1243">
        <v>2690.09102943201</v>
      </c>
      <c r="H1243">
        <v>0.644462557254238</v>
      </c>
      <c r="I1243">
        <v>0.523124576698038</v>
      </c>
      <c r="J1243">
        <v>23.8506465986694</v>
      </c>
      <c r="K1243">
        <v>2.85580122939788</v>
      </c>
    </row>
    <row r="1244" spans="1:11">
      <c r="A1244">
        <v>1242</v>
      </c>
      <c r="B1244">
        <v>15.2053100124104</v>
      </c>
      <c r="C1244">
        <v>1986.79948272671</v>
      </c>
      <c r="D1244">
        <v>0.429527615676778</v>
      </c>
      <c r="E1244">
        <v>167.379813449797</v>
      </c>
      <c r="F1244">
        <v>17.7987310040213</v>
      </c>
      <c r="G1244">
        <v>2688.34746877632</v>
      </c>
      <c r="H1244">
        <v>0.644461292169019</v>
      </c>
      <c r="I1244">
        <v>0.523123550254134</v>
      </c>
      <c r="J1244">
        <v>23.8539172889257</v>
      </c>
      <c r="K1244">
        <v>2.85580122939788</v>
      </c>
    </row>
    <row r="1245" spans="1:11">
      <c r="A1245">
        <v>1243</v>
      </c>
      <c r="B1245">
        <v>15.2098962468647</v>
      </c>
      <c r="C1245">
        <v>1988.71321450184</v>
      </c>
      <c r="D1245">
        <v>0.429419746065058</v>
      </c>
      <c r="E1245">
        <v>167.499795669403</v>
      </c>
      <c r="F1245">
        <v>17.7815723038168</v>
      </c>
      <c r="G1245">
        <v>2685.48617463244</v>
      </c>
      <c r="H1245">
        <v>0.645233971157829</v>
      </c>
      <c r="I1245">
        <v>0.523750578454329</v>
      </c>
      <c r="J1245">
        <v>23.859584885774</v>
      </c>
      <c r="K1245">
        <v>2.85580122939788</v>
      </c>
    </row>
    <row r="1246" spans="1:11">
      <c r="A1246">
        <v>1244</v>
      </c>
      <c r="B1246">
        <v>15.1994221402003</v>
      </c>
      <c r="C1246">
        <v>1988.53168852447</v>
      </c>
      <c r="D1246">
        <v>0.429406846953628</v>
      </c>
      <c r="E1246">
        <v>167.478983580805</v>
      </c>
      <c r="F1246">
        <v>17.7760820770526</v>
      </c>
      <c r="G1246">
        <v>2681.6062523792</v>
      </c>
      <c r="H1246">
        <v>0.645328975046477</v>
      </c>
      <c r="I1246">
        <v>0.523827672198974</v>
      </c>
      <c r="J1246">
        <v>23.8607367749453</v>
      </c>
      <c r="K1246">
        <v>2.85580122939788</v>
      </c>
    </row>
    <row r="1247" spans="1:11">
      <c r="A1247">
        <v>1245</v>
      </c>
      <c r="B1247">
        <v>15.3481182420705</v>
      </c>
      <c r="C1247">
        <v>2009.36060169105</v>
      </c>
      <c r="D1247">
        <v>0.428808249108107</v>
      </c>
      <c r="E1247">
        <v>168.885992785598</v>
      </c>
      <c r="F1247">
        <v>17.5982782356609</v>
      </c>
      <c r="G1247">
        <v>2652.20866300994</v>
      </c>
      <c r="H1247">
        <v>0.648838717514991</v>
      </c>
      <c r="I1247">
        <v>0.526675818414948</v>
      </c>
      <c r="J1247">
        <v>23.9096984042397</v>
      </c>
      <c r="K1247">
        <v>2.85580122939788</v>
      </c>
    </row>
    <row r="1248" spans="1:11">
      <c r="A1248">
        <v>1246</v>
      </c>
      <c r="B1248">
        <v>15.5182977525794</v>
      </c>
      <c r="C1248">
        <v>2027.87759061929</v>
      </c>
      <c r="D1248">
        <v>0.429699239069593</v>
      </c>
      <c r="E1248">
        <v>170.160988762494</v>
      </c>
      <c r="F1248">
        <v>17.4283064353582</v>
      </c>
      <c r="G1248">
        <v>2630.26919020233</v>
      </c>
      <c r="H1248">
        <v>0.651441616736046</v>
      </c>
      <c r="I1248">
        <v>0.528788068045351</v>
      </c>
      <c r="J1248">
        <v>23.9482581598382</v>
      </c>
      <c r="K1248">
        <v>2.85580122939788</v>
      </c>
    </row>
    <row r="1249" spans="1:11">
      <c r="A1249">
        <v>1247</v>
      </c>
      <c r="B1249">
        <v>15.5852293591093</v>
      </c>
      <c r="C1249">
        <v>2038.78976457467</v>
      </c>
      <c r="D1249">
        <v>0.429348058347349</v>
      </c>
      <c r="E1249">
        <v>170.932065844184</v>
      </c>
      <c r="F1249">
        <v>17.3329768680246</v>
      </c>
      <c r="G1249">
        <v>2615.95675863352</v>
      </c>
      <c r="H1249">
        <v>0.654144755375188</v>
      </c>
      <c r="I1249">
        <v>0.530981667224194</v>
      </c>
      <c r="J1249">
        <v>23.9670103289052</v>
      </c>
      <c r="K1249">
        <v>2.85580122939788</v>
      </c>
    </row>
    <row r="1250" spans="1:11">
      <c r="A1250">
        <v>1248</v>
      </c>
      <c r="B1250">
        <v>15.6296501029459</v>
      </c>
      <c r="C1250">
        <v>2048.49899862119</v>
      </c>
      <c r="D1250">
        <v>0.429184800122726</v>
      </c>
      <c r="E1250">
        <v>171.558738416188</v>
      </c>
      <c r="F1250">
        <v>17.2490352161647</v>
      </c>
      <c r="G1250">
        <v>2602.58708796032</v>
      </c>
      <c r="H1250">
        <v>0.655870377633445</v>
      </c>
      <c r="I1250">
        <v>0.532382010632464</v>
      </c>
      <c r="J1250">
        <v>23.994488592369</v>
      </c>
      <c r="K1250">
        <v>2.85580122939788</v>
      </c>
    </row>
    <row r="1251" spans="1:11">
      <c r="A1251">
        <v>1249</v>
      </c>
      <c r="B1251">
        <v>15.6333347113591</v>
      </c>
      <c r="C1251">
        <v>2047.79931866941</v>
      </c>
      <c r="D1251">
        <v>0.429280639468559</v>
      </c>
      <c r="E1251">
        <v>171.515673336014</v>
      </c>
      <c r="F1251">
        <v>17.25701405288</v>
      </c>
      <c r="G1251">
        <v>2604.66156618359</v>
      </c>
      <c r="H1251">
        <v>0.655752519172792</v>
      </c>
      <c r="I1251">
        <v>0.532286369322238</v>
      </c>
      <c r="J1251">
        <v>23.99228519739</v>
      </c>
      <c r="K1251">
        <v>2.85580122939788</v>
      </c>
    </row>
    <row r="1252" spans="1:11">
      <c r="A1252">
        <v>1250</v>
      </c>
      <c r="B1252">
        <v>15.6963793919719</v>
      </c>
      <c r="C1252">
        <v>2056.84368953372</v>
      </c>
      <c r="D1252">
        <v>0.429151604423723</v>
      </c>
      <c r="E1252">
        <v>172.139485933267</v>
      </c>
      <c r="F1252">
        <v>17.1781765303291</v>
      </c>
      <c r="G1252">
        <v>2591.55273339782</v>
      </c>
      <c r="H1252">
        <v>0.65721052850371</v>
      </c>
      <c r="I1252">
        <v>0.5334695443149</v>
      </c>
      <c r="J1252">
        <v>24.0102976879386</v>
      </c>
      <c r="K1252">
        <v>2.85580122939788</v>
      </c>
    </row>
    <row r="1253" spans="1:11">
      <c r="A1253">
        <v>1251</v>
      </c>
      <c r="B1253">
        <v>15.7021225844378</v>
      </c>
      <c r="C1253">
        <v>2056.25719020222</v>
      </c>
      <c r="D1253">
        <v>0.429090558866204</v>
      </c>
      <c r="E1253">
        <v>172.115152079501</v>
      </c>
      <c r="F1253">
        <v>17.1828533204134</v>
      </c>
      <c r="G1253">
        <v>2592.00258838056</v>
      </c>
      <c r="H1253">
        <v>0.657068810799218</v>
      </c>
      <c r="I1253">
        <v>0.533354539902167</v>
      </c>
      <c r="J1253">
        <v>24.0061100403197</v>
      </c>
      <c r="K1253">
        <v>2.85580122939788</v>
      </c>
    </row>
    <row r="1254" spans="1:11">
      <c r="A1254">
        <v>1252</v>
      </c>
      <c r="B1254">
        <v>15.7507964879038</v>
      </c>
      <c r="C1254">
        <v>2067.12017761647</v>
      </c>
      <c r="D1254">
        <v>0.429323800692299</v>
      </c>
      <c r="E1254">
        <v>172.809235980918</v>
      </c>
      <c r="F1254">
        <v>17.0911847346613</v>
      </c>
      <c r="G1254">
        <v>2579.19653154899</v>
      </c>
      <c r="H1254">
        <v>0.658931735447082</v>
      </c>
      <c r="I1254">
        <v>0.534866307376109</v>
      </c>
      <c r="J1254">
        <v>24.0379918530178</v>
      </c>
      <c r="K1254">
        <v>2.85580122939788</v>
      </c>
    </row>
    <row r="1255" spans="1:11">
      <c r="A1255">
        <v>1253</v>
      </c>
      <c r="B1255">
        <v>15.7516766626791</v>
      </c>
      <c r="C1255">
        <v>2066.69784610532</v>
      </c>
      <c r="D1255">
        <v>0.429333247068089</v>
      </c>
      <c r="E1255">
        <v>172.782936845544</v>
      </c>
      <c r="F1255">
        <v>17.0953118540732</v>
      </c>
      <c r="G1255">
        <v>2580.32094882557</v>
      </c>
      <c r="H1255">
        <v>0.658895021934596</v>
      </c>
      <c r="I1255">
        <v>0.534836514934899</v>
      </c>
      <c r="J1255">
        <v>24.0366554228524</v>
      </c>
      <c r="K1255">
        <v>2.85580122939788</v>
      </c>
    </row>
    <row r="1256" spans="1:11">
      <c r="A1256">
        <v>1254</v>
      </c>
      <c r="B1256">
        <v>15.8728657204076</v>
      </c>
      <c r="C1256">
        <v>2081.81024606314</v>
      </c>
      <c r="D1256">
        <v>0.429423907312783</v>
      </c>
      <c r="E1256">
        <v>173.823302116061</v>
      </c>
      <c r="F1256">
        <v>16.9729203155014</v>
      </c>
      <c r="G1256">
        <v>2562.39861484971</v>
      </c>
      <c r="H1256">
        <v>0.661368966688008</v>
      </c>
      <c r="I1256">
        <v>0.536844128220641</v>
      </c>
      <c r="J1256">
        <v>24.066991783942</v>
      </c>
      <c r="K1256">
        <v>2.85580122939788</v>
      </c>
    </row>
    <row r="1257" spans="1:11">
      <c r="A1257">
        <v>1255</v>
      </c>
      <c r="B1257">
        <v>15.9412222916445</v>
      </c>
      <c r="C1257">
        <v>2090.2609183705</v>
      </c>
      <c r="D1257">
        <v>0.429437496334574</v>
      </c>
      <c r="E1257">
        <v>174.409419180229</v>
      </c>
      <c r="F1257">
        <v>16.9046441194822</v>
      </c>
      <c r="G1257">
        <v>2551.73404388782</v>
      </c>
      <c r="H1257">
        <v>0.662670861995767</v>
      </c>
      <c r="I1257">
        <v>0.537900620339517</v>
      </c>
      <c r="J1257">
        <v>24.0830788055366</v>
      </c>
      <c r="K1257">
        <v>2.85580122939788</v>
      </c>
    </row>
    <row r="1258" spans="1:11">
      <c r="A1258">
        <v>1256</v>
      </c>
      <c r="B1258">
        <v>15.9471362577132</v>
      </c>
      <c r="C1258">
        <v>2090.22915487731</v>
      </c>
      <c r="D1258">
        <v>0.429503685587916</v>
      </c>
      <c r="E1258">
        <v>174.41661871329</v>
      </c>
      <c r="F1258">
        <v>16.9049056949727</v>
      </c>
      <c r="G1258">
        <v>2551.8385446792</v>
      </c>
      <c r="H1258">
        <v>0.662566009864913</v>
      </c>
      <c r="I1258">
        <v>0.537815532240308</v>
      </c>
      <c r="J1258">
        <v>24.0814545543817</v>
      </c>
      <c r="K1258">
        <v>2.85580122939788</v>
      </c>
    </row>
    <row r="1259" spans="1:11">
      <c r="A1259">
        <v>1257</v>
      </c>
      <c r="B1259">
        <v>15.9948715099999</v>
      </c>
      <c r="C1259">
        <v>2097.4307308094</v>
      </c>
      <c r="D1259">
        <v>0.429389404434782</v>
      </c>
      <c r="E1259">
        <v>174.89936808832</v>
      </c>
      <c r="F1259">
        <v>16.8472059714223</v>
      </c>
      <c r="G1259">
        <v>2542.68356937344</v>
      </c>
      <c r="H1259">
        <v>0.663882874679212</v>
      </c>
      <c r="I1259">
        <v>0.538884173167563</v>
      </c>
      <c r="J1259">
        <v>24.0977432382385</v>
      </c>
      <c r="K1259">
        <v>2.85580122939788</v>
      </c>
    </row>
    <row r="1260" spans="1:11">
      <c r="A1260">
        <v>1258</v>
      </c>
      <c r="B1260">
        <v>15.989189471684</v>
      </c>
      <c r="C1260">
        <v>2097.44142162677</v>
      </c>
      <c r="D1260">
        <v>0.429350985269911</v>
      </c>
      <c r="E1260">
        <v>174.887519732568</v>
      </c>
      <c r="F1260">
        <v>16.8471166857471</v>
      </c>
      <c r="G1260">
        <v>2543.11388089592</v>
      </c>
      <c r="H1260">
        <v>0.663974074737767</v>
      </c>
      <c r="I1260">
        <v>0.538958183162576</v>
      </c>
      <c r="J1260">
        <v>24.099938996308</v>
      </c>
      <c r="K1260">
        <v>2.85580122939788</v>
      </c>
    </row>
    <row r="1261" spans="1:11">
      <c r="A1261">
        <v>1259</v>
      </c>
      <c r="B1261">
        <v>16.1311314469179</v>
      </c>
      <c r="C1261">
        <v>2115.94921462635</v>
      </c>
      <c r="D1261">
        <v>0.429248294042542</v>
      </c>
      <c r="E1261">
        <v>176.157049565258</v>
      </c>
      <c r="F1261">
        <v>16.7008093335804</v>
      </c>
      <c r="G1261">
        <v>2520.03225211802</v>
      </c>
      <c r="H1261">
        <v>0.666923056506926</v>
      </c>
      <c r="I1261">
        <v>0.541351294938299</v>
      </c>
      <c r="J1261">
        <v>24.1368935271621</v>
      </c>
      <c r="K1261">
        <v>2.85580122939788</v>
      </c>
    </row>
    <row r="1262" spans="1:11">
      <c r="A1262">
        <v>1260</v>
      </c>
      <c r="B1262">
        <v>16.1937716181491</v>
      </c>
      <c r="C1262">
        <v>2124.96894581211</v>
      </c>
      <c r="D1262">
        <v>0.429040286617493</v>
      </c>
      <c r="E1262">
        <v>176.763937921841</v>
      </c>
      <c r="F1262">
        <v>16.6308498347898</v>
      </c>
      <c r="G1262">
        <v>2508.75486171128</v>
      </c>
      <c r="H1262">
        <v>0.668575428721694</v>
      </c>
      <c r="I1262">
        <v>0.542692204252683</v>
      </c>
      <c r="J1262">
        <v>24.156384565463</v>
      </c>
      <c r="K1262">
        <v>2.85580122939788</v>
      </c>
    </row>
    <row r="1263" spans="1:11">
      <c r="A1263">
        <v>1261</v>
      </c>
      <c r="B1263">
        <v>16.269078475073</v>
      </c>
      <c r="C1263">
        <v>2133.38579679852</v>
      </c>
      <c r="D1263">
        <v>0.42909061246672</v>
      </c>
      <c r="E1263">
        <v>177.35795495521</v>
      </c>
      <c r="F1263">
        <v>16.565864059393</v>
      </c>
      <c r="G1263">
        <v>2498.34665694147</v>
      </c>
      <c r="H1263">
        <v>0.669684401542564</v>
      </c>
      <c r="I1263">
        <v>0.54359214136274</v>
      </c>
      <c r="J1263">
        <v>24.1702590386454</v>
      </c>
      <c r="K1263">
        <v>2.85580122939788</v>
      </c>
    </row>
    <row r="1264" spans="1:11">
      <c r="A1264">
        <v>1262</v>
      </c>
      <c r="B1264">
        <v>16.2611282769491</v>
      </c>
      <c r="C1264">
        <v>2132.68133314175</v>
      </c>
      <c r="D1264">
        <v>0.42907953470444</v>
      </c>
      <c r="E1264">
        <v>177.304280412428</v>
      </c>
      <c r="F1264">
        <v>16.5712532417275</v>
      </c>
      <c r="G1264">
        <v>2499.31862971653</v>
      </c>
      <c r="H1264">
        <v>0.669649424915104</v>
      </c>
      <c r="I1264">
        <v>0.543563758078115</v>
      </c>
      <c r="J1264">
        <v>24.1697035190533</v>
      </c>
      <c r="K1264">
        <v>2.85580122939788</v>
      </c>
    </row>
    <row r="1265" spans="1:11">
      <c r="A1265">
        <v>1263</v>
      </c>
      <c r="B1265">
        <v>16.3976014098551</v>
      </c>
      <c r="C1265">
        <v>2150.86713091632</v>
      </c>
      <c r="D1265">
        <v>0.428804055415319</v>
      </c>
      <c r="E1265">
        <v>178.540415941796</v>
      </c>
      <c r="F1265">
        <v>16.4329072313273</v>
      </c>
      <c r="G1265">
        <v>2477.3973657749</v>
      </c>
      <c r="H1265">
        <v>0.672616665672057</v>
      </c>
      <c r="I1265">
        <v>0.545971693617389</v>
      </c>
      <c r="J1265">
        <v>24.2067902351655</v>
      </c>
      <c r="K1265">
        <v>2.85580122939788</v>
      </c>
    </row>
    <row r="1266" spans="1:11">
      <c r="A1266">
        <v>1264</v>
      </c>
      <c r="B1266">
        <v>16.4340385628267</v>
      </c>
      <c r="C1266">
        <v>2156.31856591232</v>
      </c>
      <c r="D1266">
        <v>0.428582115512312</v>
      </c>
      <c r="E1266">
        <v>178.902133643128</v>
      </c>
      <c r="F1266">
        <v>16.3924609465474</v>
      </c>
      <c r="G1266">
        <v>2470.48409627955</v>
      </c>
      <c r="H1266">
        <v>0.673682507201151</v>
      </c>
      <c r="I1266">
        <v>0.546836632128179</v>
      </c>
      <c r="J1266">
        <v>24.2189427751681</v>
      </c>
      <c r="K1266">
        <v>2.85580122939788</v>
      </c>
    </row>
    <row r="1267" spans="1:11">
      <c r="A1267">
        <v>1265</v>
      </c>
      <c r="B1267">
        <v>16.419748649785</v>
      </c>
      <c r="C1267">
        <v>2154.93728227178</v>
      </c>
      <c r="D1267">
        <v>0.428482906263264</v>
      </c>
      <c r="E1267">
        <v>178.798615255915</v>
      </c>
      <c r="F1267">
        <v>16.4031336928123</v>
      </c>
      <c r="G1267">
        <v>2472.33318037932</v>
      </c>
      <c r="H1267">
        <v>0.673694788940016</v>
      </c>
      <c r="I1267">
        <v>0.546846599853678</v>
      </c>
      <c r="J1267">
        <v>24.2174413960089</v>
      </c>
      <c r="K1267">
        <v>2.85580122939788</v>
      </c>
    </row>
    <row r="1268" spans="1:11">
      <c r="A1268">
        <v>1266</v>
      </c>
      <c r="B1268">
        <v>16.5360562937801</v>
      </c>
      <c r="C1268">
        <v>2170.08090015446</v>
      </c>
      <c r="D1268">
        <v>0.428126373704706</v>
      </c>
      <c r="E1268">
        <v>179.830631436032</v>
      </c>
      <c r="F1268">
        <v>16.2909472987643</v>
      </c>
      <c r="G1268">
        <v>2454.09369404535</v>
      </c>
      <c r="H1268">
        <v>0.676301164436227</v>
      </c>
      <c r="I1268">
        <v>0.548961694573911</v>
      </c>
      <c r="J1268">
        <v>24.2470398817471</v>
      </c>
      <c r="K1268">
        <v>2.85580122939788</v>
      </c>
    </row>
    <row r="1269" spans="1:11">
      <c r="A1269">
        <v>1267</v>
      </c>
      <c r="B1269">
        <v>16.5678521297821</v>
      </c>
      <c r="C1269">
        <v>2174.102906503</v>
      </c>
      <c r="D1269">
        <v>0.427921902464301</v>
      </c>
      <c r="E1269">
        <v>180.109745857702</v>
      </c>
      <c r="F1269">
        <v>16.2621090934749</v>
      </c>
      <c r="G1269">
        <v>2448.93013948344</v>
      </c>
      <c r="H1269">
        <v>0.677114212850182</v>
      </c>
      <c r="I1269">
        <v>0.549621490071938</v>
      </c>
      <c r="J1269">
        <v>24.2538521099175</v>
      </c>
      <c r="K1269">
        <v>2.85580122939788</v>
      </c>
    </row>
    <row r="1270" spans="1:11">
      <c r="A1270">
        <v>1268</v>
      </c>
      <c r="B1270">
        <v>16.5518694437202</v>
      </c>
      <c r="C1270">
        <v>2172.34880289142</v>
      </c>
      <c r="D1270">
        <v>0.427880417340806</v>
      </c>
      <c r="E1270">
        <v>179.984144609565</v>
      </c>
      <c r="F1270">
        <v>16.2752317564807</v>
      </c>
      <c r="G1270">
        <v>2451.15734462602</v>
      </c>
      <c r="H1270">
        <v>0.677042604145852</v>
      </c>
      <c r="I1270">
        <v>0.54956337984404</v>
      </c>
      <c r="J1270">
        <v>24.2511368997859</v>
      </c>
      <c r="K1270">
        <v>2.85580122939788</v>
      </c>
    </row>
    <row r="1271" spans="1:11">
      <c r="A1271">
        <v>1269</v>
      </c>
      <c r="B1271">
        <v>16.6234816212194</v>
      </c>
      <c r="C1271">
        <v>2181.42552354166</v>
      </c>
      <c r="D1271">
        <v>0.427453707196687</v>
      </c>
      <c r="E1271">
        <v>180.605228980239</v>
      </c>
      <c r="F1271">
        <v>16.2100840737703</v>
      </c>
      <c r="G1271">
        <v>2440.05153667616</v>
      </c>
      <c r="H1271">
        <v>0.678847924224141</v>
      </c>
      <c r="I1271">
        <v>0.551028413667551</v>
      </c>
      <c r="J1271">
        <v>24.2678899881276</v>
      </c>
      <c r="K1271">
        <v>2.85580122939788</v>
      </c>
    </row>
    <row r="1272" spans="1:11">
      <c r="A1272">
        <v>1270</v>
      </c>
      <c r="B1272">
        <v>16.6908254411565</v>
      </c>
      <c r="C1272">
        <v>2193.69478563946</v>
      </c>
      <c r="D1272">
        <v>0.427773683409132</v>
      </c>
      <c r="E1272">
        <v>181.443898482062</v>
      </c>
      <c r="F1272">
        <v>16.1119693094941</v>
      </c>
      <c r="G1272">
        <v>2426.87130316068</v>
      </c>
      <c r="H1272">
        <v>0.681027107992838</v>
      </c>
      <c r="I1272">
        <v>0.552796843828015</v>
      </c>
      <c r="J1272">
        <v>24.2914830985729</v>
      </c>
      <c r="K1272">
        <v>2.85580122939788</v>
      </c>
    </row>
    <row r="1273" spans="1:11">
      <c r="A1273">
        <v>1271</v>
      </c>
      <c r="B1273">
        <v>16.7754441630382</v>
      </c>
      <c r="C1273">
        <v>2203.1909996541</v>
      </c>
      <c r="D1273">
        <v>0.428175811966716</v>
      </c>
      <c r="E1273">
        <v>182.097715633443</v>
      </c>
      <c r="F1273">
        <v>16.0429802025556</v>
      </c>
      <c r="G1273">
        <v>2419.90759926654</v>
      </c>
      <c r="H1273">
        <v>0.682277911339703</v>
      </c>
      <c r="I1273">
        <v>0.5538118855091</v>
      </c>
      <c r="J1273">
        <v>24.3089006292606</v>
      </c>
      <c r="K1273">
        <v>2.85580122939788</v>
      </c>
    </row>
    <row r="1274" spans="1:11">
      <c r="A1274">
        <v>1272</v>
      </c>
      <c r="B1274">
        <v>16.752151779077</v>
      </c>
      <c r="C1274">
        <v>2200.53884273712</v>
      </c>
      <c r="D1274">
        <v>0.428088730141825</v>
      </c>
      <c r="E1274">
        <v>181.911401023804</v>
      </c>
      <c r="F1274">
        <v>16.0615694677142</v>
      </c>
      <c r="G1274">
        <v>2422.26552312727</v>
      </c>
      <c r="H1274">
        <v>0.682140391322154</v>
      </c>
      <c r="I1274">
        <v>0.553700286841728</v>
      </c>
      <c r="J1274">
        <v>24.3043459799137</v>
      </c>
      <c r="K1274">
        <v>2.85580122939788</v>
      </c>
    </row>
    <row r="1275" spans="1:11">
      <c r="A1275">
        <v>1273</v>
      </c>
      <c r="B1275">
        <v>16.8145047476746</v>
      </c>
      <c r="C1275">
        <v>2209.6828264768</v>
      </c>
      <c r="D1275">
        <v>0.428332237123569</v>
      </c>
      <c r="E1275">
        <v>182.534229514805</v>
      </c>
      <c r="F1275">
        <v>15.9820529135666</v>
      </c>
      <c r="G1275">
        <v>2407.97374147448</v>
      </c>
      <c r="H1275">
        <v>0.683922453427574</v>
      </c>
      <c r="I1275">
        <v>0.555146449088951</v>
      </c>
      <c r="J1275">
        <v>24.3221137206411</v>
      </c>
      <c r="K1275">
        <v>2.85580122939788</v>
      </c>
    </row>
    <row r="1276" spans="1:11">
      <c r="A1276">
        <v>1274</v>
      </c>
      <c r="B1276">
        <v>16.8510183908978</v>
      </c>
      <c r="C1276">
        <v>2213.91412605575</v>
      </c>
      <c r="D1276">
        <v>0.428263175635428</v>
      </c>
      <c r="E1276">
        <v>182.826373512213</v>
      </c>
      <c r="F1276">
        <v>15.951478389256</v>
      </c>
      <c r="G1276">
        <v>2402.92592342002</v>
      </c>
      <c r="H1276">
        <v>0.684515427010422</v>
      </c>
      <c r="I1276">
        <v>0.555627652344552</v>
      </c>
      <c r="J1276">
        <v>24.3294949681405</v>
      </c>
      <c r="K1276">
        <v>2.85580122939788</v>
      </c>
    </row>
    <row r="1277" spans="1:11">
      <c r="A1277">
        <v>1275</v>
      </c>
      <c r="B1277">
        <v>16.8853152236799</v>
      </c>
      <c r="C1277">
        <v>2215.72589872772</v>
      </c>
      <c r="D1277">
        <v>0.428856685668761</v>
      </c>
      <c r="E1277">
        <v>182.962675897769</v>
      </c>
      <c r="F1277">
        <v>15.9349252375284</v>
      </c>
      <c r="G1277">
        <v>2403.47855789557</v>
      </c>
      <c r="H1277">
        <v>0.684531164990761</v>
      </c>
      <c r="I1277">
        <v>0.555640424599012</v>
      </c>
      <c r="J1277">
        <v>24.3307705704826</v>
      </c>
      <c r="K1277">
        <v>2.85580122939788</v>
      </c>
    </row>
    <row r="1278" spans="1:11">
      <c r="A1278">
        <v>1276</v>
      </c>
      <c r="B1278">
        <v>16.9440704385691</v>
      </c>
      <c r="C1278">
        <v>2227.59964150106</v>
      </c>
      <c r="D1278">
        <v>0.427853188241696</v>
      </c>
      <c r="E1278">
        <v>183.770521836578</v>
      </c>
      <c r="F1278">
        <v>15.8582155889968</v>
      </c>
      <c r="G1278">
        <v>2389.73430781894</v>
      </c>
      <c r="H1278">
        <v>0.687271731370533</v>
      </c>
      <c r="I1278">
        <v>0.557864428494743</v>
      </c>
      <c r="J1278">
        <v>24.3535921645665</v>
      </c>
      <c r="K1278">
        <v>2.85580122939788</v>
      </c>
    </row>
    <row r="1279" spans="1:11">
      <c r="A1279">
        <v>1277</v>
      </c>
      <c r="B1279">
        <v>17.1230333640751</v>
      </c>
      <c r="C1279">
        <v>2250.98110091807</v>
      </c>
      <c r="D1279">
        <v>0.427794065186745</v>
      </c>
      <c r="E1279">
        <v>185.333116944287</v>
      </c>
      <c r="F1279">
        <v>15.6968545354844</v>
      </c>
      <c r="G1279">
        <v>2364.28662642046</v>
      </c>
      <c r="H1279">
        <v>0.6905300457205</v>
      </c>
      <c r="I1279">
        <v>0.560508590908859</v>
      </c>
      <c r="J1279">
        <v>24.4022455624898</v>
      </c>
      <c r="K1279">
        <v>2.85580122939788</v>
      </c>
    </row>
    <row r="1280" spans="1:11">
      <c r="A1280">
        <v>1278</v>
      </c>
      <c r="B1280">
        <v>17.1881533427206</v>
      </c>
      <c r="C1280">
        <v>2256.26123899721</v>
      </c>
      <c r="D1280">
        <v>0.427775915825367</v>
      </c>
      <c r="E1280">
        <v>185.729518346746</v>
      </c>
      <c r="F1280">
        <v>15.6623583023182</v>
      </c>
      <c r="G1280">
        <v>2359.39773904396</v>
      </c>
      <c r="H1280">
        <v>0.691437802316328</v>
      </c>
      <c r="I1280">
        <v>0.56124524851629</v>
      </c>
      <c r="J1280">
        <v>24.4058455756965</v>
      </c>
      <c r="K1280">
        <v>2.85580122939788</v>
      </c>
    </row>
    <row r="1281" spans="1:11">
      <c r="A1281">
        <v>1279</v>
      </c>
      <c r="B1281">
        <v>17.1834413192013</v>
      </c>
      <c r="C1281">
        <v>2256.61341337125</v>
      </c>
      <c r="D1281">
        <v>0.42769767162901</v>
      </c>
      <c r="E1281">
        <v>185.748340591889</v>
      </c>
      <c r="F1281">
        <v>15.6581956449494</v>
      </c>
      <c r="G1281">
        <v>2358.3178537811</v>
      </c>
      <c r="H1281">
        <v>0.691496578913576</v>
      </c>
      <c r="I1281">
        <v>0.561292945984593</v>
      </c>
      <c r="J1281">
        <v>24.4072145191515</v>
      </c>
      <c r="K1281">
        <v>2.85580122939788</v>
      </c>
    </row>
    <row r="1282" spans="1:11">
      <c r="A1282">
        <v>1280</v>
      </c>
      <c r="B1282">
        <v>17.228603078625</v>
      </c>
      <c r="C1282">
        <v>2262.1198993814</v>
      </c>
      <c r="D1282">
        <v>0.427665419316756</v>
      </c>
      <c r="E1282">
        <v>186.119329593881</v>
      </c>
      <c r="F1282">
        <v>15.6235880429831</v>
      </c>
      <c r="G1282">
        <v>2353.83205981963</v>
      </c>
      <c r="H1282">
        <v>0.692576960676776</v>
      </c>
      <c r="I1282">
        <v>0.562169692369706</v>
      </c>
      <c r="J1282">
        <v>24.4182181565867</v>
      </c>
      <c r="K1282">
        <v>2.85580122939788</v>
      </c>
    </row>
    <row r="1283" spans="1:11">
      <c r="A1283">
        <v>1281</v>
      </c>
      <c r="B1283">
        <v>17.2221497543868</v>
      </c>
      <c r="C1283">
        <v>2262.31978461336</v>
      </c>
      <c r="D1283">
        <v>0.427729700114588</v>
      </c>
      <c r="E1283">
        <v>186.118540133357</v>
      </c>
      <c r="F1283">
        <v>15.622447164453</v>
      </c>
      <c r="G1283">
        <v>2354.10450367858</v>
      </c>
      <c r="H1283">
        <v>0.692649797215191</v>
      </c>
      <c r="I1283">
        <v>0.562228800683726</v>
      </c>
      <c r="J1283">
        <v>24.4210934882843</v>
      </c>
      <c r="K1283">
        <v>2.85580122939788</v>
      </c>
    </row>
    <row r="1284" spans="1:11">
      <c r="A1284">
        <v>1282</v>
      </c>
      <c r="B1284">
        <v>17.2770184262879</v>
      </c>
      <c r="C1284">
        <v>2265.21362914854</v>
      </c>
      <c r="D1284">
        <v>0.42734348206547</v>
      </c>
      <c r="E1284">
        <v>186.365940925501</v>
      </c>
      <c r="F1284">
        <v>15.604348332433</v>
      </c>
      <c r="G1284">
        <v>2350.19818666318</v>
      </c>
      <c r="H1284">
        <v>0.69320536335558</v>
      </c>
      <c r="I1284">
        <v>0.562679650506253</v>
      </c>
      <c r="J1284">
        <v>24.4177474069475</v>
      </c>
      <c r="K1284">
        <v>2.85580122939788</v>
      </c>
    </row>
    <row r="1285" spans="1:11">
      <c r="A1285">
        <v>1283</v>
      </c>
      <c r="B1285">
        <v>17.274479266524</v>
      </c>
      <c r="C1285">
        <v>2265.22117490779</v>
      </c>
      <c r="D1285">
        <v>0.427353641723704</v>
      </c>
      <c r="E1285">
        <v>186.363535883077</v>
      </c>
      <c r="F1285">
        <v>15.6037072502511</v>
      </c>
      <c r="G1285">
        <v>2350.15660134566</v>
      </c>
      <c r="H1285">
        <v>0.693174747346972</v>
      </c>
      <c r="I1285">
        <v>0.562654805047789</v>
      </c>
      <c r="J1285">
        <v>24.41824070638</v>
      </c>
      <c r="K1285">
        <v>2.85580122939788</v>
      </c>
    </row>
    <row r="1286" spans="1:11">
      <c r="A1286">
        <v>1284</v>
      </c>
      <c r="B1286">
        <v>17.3545212577799</v>
      </c>
      <c r="C1286">
        <v>2277.21055724177</v>
      </c>
      <c r="D1286">
        <v>0.426911429287713</v>
      </c>
      <c r="E1286">
        <v>187.175506711494</v>
      </c>
      <c r="F1286">
        <v>15.5217239734956</v>
      </c>
      <c r="G1286">
        <v>2336.67936763015</v>
      </c>
      <c r="H1286">
        <v>0.695431020613113</v>
      </c>
      <c r="I1286">
        <v>0.564485804061055</v>
      </c>
      <c r="J1286">
        <v>24.4406680310705</v>
      </c>
      <c r="K1286">
        <v>2.85580122939788</v>
      </c>
    </row>
    <row r="1287" spans="1:11">
      <c r="A1287">
        <v>1285</v>
      </c>
      <c r="B1287">
        <v>17.3869312289569</v>
      </c>
      <c r="C1287">
        <v>2282.36721770665</v>
      </c>
      <c r="D1287">
        <v>0.426722114613239</v>
      </c>
      <c r="E1287">
        <v>187.51914017702</v>
      </c>
      <c r="F1287">
        <v>15.4871316178099</v>
      </c>
      <c r="G1287">
        <v>2331.39495602511</v>
      </c>
      <c r="H1287">
        <v>0.69650767393124</v>
      </c>
      <c r="I1287">
        <v>0.5653595253177</v>
      </c>
      <c r="J1287">
        <v>24.4511085326369</v>
      </c>
      <c r="K1287">
        <v>2.85580122939788</v>
      </c>
    </row>
    <row r="1288" spans="1:11">
      <c r="A1288">
        <v>1286</v>
      </c>
      <c r="B1288">
        <v>17.3784810391451</v>
      </c>
      <c r="C1288">
        <v>2281.86530180805</v>
      </c>
      <c r="D1288">
        <v>0.426666686085383</v>
      </c>
      <c r="E1288">
        <v>187.475846871058</v>
      </c>
      <c r="F1288">
        <v>15.4905154028341</v>
      </c>
      <c r="G1288">
        <v>2332.14087408463</v>
      </c>
      <c r="H1288">
        <v>0.696520620344752</v>
      </c>
      <c r="I1288">
        <v>0.565370031986686</v>
      </c>
      <c r="J1288">
        <v>24.45163759999</v>
      </c>
      <c r="K1288">
        <v>2.85580122939788</v>
      </c>
    </row>
    <row r="1289" spans="1:11">
      <c r="A1289">
        <v>1287</v>
      </c>
      <c r="B1289">
        <v>17.4346986211849</v>
      </c>
      <c r="C1289">
        <v>2288.68579919552</v>
      </c>
      <c r="D1289">
        <v>0.426601987895158</v>
      </c>
      <c r="E1289">
        <v>187.952769554261</v>
      </c>
      <c r="F1289">
        <v>15.4448340066354</v>
      </c>
      <c r="G1289">
        <v>2324.97821771932</v>
      </c>
      <c r="H1289">
        <v>0.697621491084345</v>
      </c>
      <c r="I1289">
        <v>0.566263405521827</v>
      </c>
      <c r="J1289">
        <v>24.4620296735804</v>
      </c>
      <c r="K1289">
        <v>2.85580122939788</v>
      </c>
    </row>
    <row r="1290" spans="1:11">
      <c r="A1290">
        <v>1288</v>
      </c>
      <c r="B1290">
        <v>17.4383648734338</v>
      </c>
      <c r="C1290">
        <v>2288.18444067379</v>
      </c>
      <c r="D1290">
        <v>0.426641055602429</v>
      </c>
      <c r="E1290">
        <v>187.931200944811</v>
      </c>
      <c r="F1290">
        <v>15.448194961799</v>
      </c>
      <c r="G1290">
        <v>2325.42543329983</v>
      </c>
      <c r="H1290">
        <v>0.697457875888193</v>
      </c>
      <c r="I1290">
        <v>0.566130628958923</v>
      </c>
      <c r="J1290">
        <v>24.4591164398904</v>
      </c>
      <c r="K1290">
        <v>2.85580122939788</v>
      </c>
    </row>
    <row r="1291" spans="1:11">
      <c r="A1291">
        <v>1289</v>
      </c>
      <c r="B1291">
        <v>17.5233681351386</v>
      </c>
      <c r="C1291">
        <v>2300.36244418743</v>
      </c>
      <c r="D1291">
        <v>0.426311522668346</v>
      </c>
      <c r="E1291">
        <v>188.757417563117</v>
      </c>
      <c r="F1291">
        <v>15.3672392077243</v>
      </c>
      <c r="G1291">
        <v>2313.35743905538</v>
      </c>
      <c r="H1291">
        <v>0.69990066108505</v>
      </c>
      <c r="I1291">
        <v>0.568112989870731</v>
      </c>
      <c r="J1291">
        <v>24.4812598772124</v>
      </c>
      <c r="K1291">
        <v>2.85580122939788</v>
      </c>
    </row>
    <row r="1292" spans="1:11">
      <c r="A1292">
        <v>1290</v>
      </c>
      <c r="B1292">
        <v>17.5937190494962</v>
      </c>
      <c r="C1292">
        <v>2309.35818577376</v>
      </c>
      <c r="D1292">
        <v>0.426256535455136</v>
      </c>
      <c r="E1292">
        <v>189.381267100612</v>
      </c>
      <c r="F1292">
        <v>15.3075673232694</v>
      </c>
      <c r="G1292">
        <v>2304.46006538837</v>
      </c>
      <c r="H1292">
        <v>0.701408839984461</v>
      </c>
      <c r="I1292">
        <v>0.569336902491738</v>
      </c>
      <c r="J1292">
        <v>24.4956741863849</v>
      </c>
      <c r="K1292">
        <v>2.85580122939788</v>
      </c>
    </row>
    <row r="1293" spans="1:11">
      <c r="A1293">
        <v>1291</v>
      </c>
      <c r="B1293">
        <v>17.5988332989159</v>
      </c>
      <c r="C1293">
        <v>2309.68906876403</v>
      </c>
      <c r="D1293">
        <v>0.426264697103201</v>
      </c>
      <c r="E1293">
        <v>189.408377050549</v>
      </c>
      <c r="F1293">
        <v>15.3054210922906</v>
      </c>
      <c r="G1293">
        <v>2304.0907825437</v>
      </c>
      <c r="H1293">
        <v>0.701395491912702</v>
      </c>
      <c r="I1293">
        <v>0.569326070076128</v>
      </c>
      <c r="J1293">
        <v>24.4956126861756</v>
      </c>
      <c r="K1293">
        <v>2.85580122939788</v>
      </c>
    </row>
    <row r="1294" spans="1:11">
      <c r="A1294">
        <v>1292</v>
      </c>
      <c r="B1294">
        <v>17.6000884348206</v>
      </c>
      <c r="C1294">
        <v>2311.85379321333</v>
      </c>
      <c r="D1294">
        <v>0.42605430287923</v>
      </c>
      <c r="E1294">
        <v>189.532688764447</v>
      </c>
      <c r="F1294">
        <v>15.2910978019924</v>
      </c>
      <c r="G1294">
        <v>2302.48680203404</v>
      </c>
      <c r="H1294">
        <v>0.702237816519432</v>
      </c>
      <c r="I1294">
        <v>0.570009632639099</v>
      </c>
      <c r="J1294">
        <v>24.5027841214048</v>
      </c>
      <c r="K1294">
        <v>2.85580122939788</v>
      </c>
    </row>
    <row r="1295" spans="1:11">
      <c r="A1295">
        <v>1293</v>
      </c>
      <c r="B1295">
        <v>17.5942604814477</v>
      </c>
      <c r="C1295">
        <v>2311.09116995038</v>
      </c>
      <c r="D1295">
        <v>0.426005074985113</v>
      </c>
      <c r="E1295">
        <v>189.47795386134</v>
      </c>
      <c r="F1295">
        <v>15.2963315058174</v>
      </c>
      <c r="G1295">
        <v>2303.32949950963</v>
      </c>
      <c r="H1295">
        <v>0.702187616852899</v>
      </c>
      <c r="I1295">
        <v>0.569968895087181</v>
      </c>
      <c r="J1295">
        <v>24.501758096355</v>
      </c>
      <c r="K1295">
        <v>2.85580122939788</v>
      </c>
    </row>
    <row r="1296" spans="1:11">
      <c r="A1296">
        <v>1294</v>
      </c>
      <c r="B1296">
        <v>17.6930888554072</v>
      </c>
      <c r="C1296">
        <v>2324.00929206327</v>
      </c>
      <c r="D1296">
        <v>0.425945228772141</v>
      </c>
      <c r="E1296">
        <v>190.378212714079</v>
      </c>
      <c r="F1296">
        <v>15.2109912129758</v>
      </c>
      <c r="G1296">
        <v>2290.959601048</v>
      </c>
      <c r="H1296">
        <v>0.704511039937372</v>
      </c>
      <c r="I1296">
        <v>0.571854394458704</v>
      </c>
      <c r="J1296">
        <v>24.5215172235958</v>
      </c>
      <c r="K1296">
        <v>2.85580122939788</v>
      </c>
    </row>
    <row r="1297" spans="1:11">
      <c r="A1297">
        <v>1295</v>
      </c>
      <c r="B1297">
        <v>17.7125011622281</v>
      </c>
      <c r="C1297">
        <v>2327.52221427941</v>
      </c>
      <c r="D1297">
        <v>0.425787037434071</v>
      </c>
      <c r="E1297">
        <v>190.606324447133</v>
      </c>
      <c r="F1297">
        <v>15.187783875845</v>
      </c>
      <c r="G1297">
        <v>2288.5933267568</v>
      </c>
      <c r="H1297">
        <v>0.705609967165594</v>
      </c>
      <c r="I1297">
        <v>0.572746196260174</v>
      </c>
      <c r="J1297">
        <v>24.5291119476948</v>
      </c>
      <c r="K1297">
        <v>2.85580122939788</v>
      </c>
    </row>
    <row r="1298" spans="1:11">
      <c r="A1298">
        <v>1296</v>
      </c>
      <c r="B1298">
        <v>17.7101819517313</v>
      </c>
      <c r="C1298">
        <v>2326.89246381833</v>
      </c>
      <c r="D1298">
        <v>0.425773315112255</v>
      </c>
      <c r="E1298">
        <v>190.567654613723</v>
      </c>
      <c r="F1298">
        <v>15.1920468381211</v>
      </c>
      <c r="G1298">
        <v>2289.26669602501</v>
      </c>
      <c r="H1298">
        <v>0.705518119309652</v>
      </c>
      <c r="I1298">
        <v>0.572671660045427</v>
      </c>
      <c r="J1298">
        <v>24.5273684643737</v>
      </c>
      <c r="K1298">
        <v>2.85580122939788</v>
      </c>
    </row>
    <row r="1299" spans="1:11">
      <c r="A1299">
        <v>1297</v>
      </c>
      <c r="B1299">
        <v>17.8128635285705</v>
      </c>
      <c r="C1299">
        <v>2341.30301319988</v>
      </c>
      <c r="D1299">
        <v>0.425859244432785</v>
      </c>
      <c r="E1299">
        <v>191.556328831299</v>
      </c>
      <c r="F1299">
        <v>15.0973270606012</v>
      </c>
      <c r="G1299">
        <v>2275.64377935152</v>
      </c>
      <c r="H1299">
        <v>0.707872247577234</v>
      </c>
      <c r="I1299">
        <v>0.574582079332056</v>
      </c>
      <c r="J1299">
        <v>24.55184184622</v>
      </c>
      <c r="K1299">
        <v>2.85580122939788</v>
      </c>
    </row>
    <row r="1300" spans="1:11">
      <c r="A1300">
        <v>1298</v>
      </c>
      <c r="B1300">
        <v>17.8241205101776</v>
      </c>
      <c r="C1300">
        <v>2343.68703052184</v>
      </c>
      <c r="D1300">
        <v>0.42587350319507</v>
      </c>
      <c r="E1300">
        <v>191.709878716476</v>
      </c>
      <c r="F1300">
        <v>15.0811463018778</v>
      </c>
      <c r="G1300">
        <v>2274.14345286245</v>
      </c>
      <c r="H1300">
        <v>0.708607677635746</v>
      </c>
      <c r="I1300">
        <v>0.575178896768669</v>
      </c>
      <c r="J1300">
        <v>24.5571940066465</v>
      </c>
      <c r="K1300">
        <v>2.85580122939788</v>
      </c>
    </row>
    <row r="1301" spans="1:11">
      <c r="A1301">
        <v>1299</v>
      </c>
      <c r="B1301">
        <v>17.8306575279792</v>
      </c>
      <c r="C1301">
        <v>2345.82062500999</v>
      </c>
      <c r="D1301">
        <v>0.426142459567144</v>
      </c>
      <c r="E1301">
        <v>191.856993382851</v>
      </c>
      <c r="F1301">
        <v>15.0640786737475</v>
      </c>
      <c r="G1301">
        <v>2272.32471660891</v>
      </c>
      <c r="H1301">
        <v>0.708827029787453</v>
      </c>
      <c r="I1301">
        <v>0.575356905100651</v>
      </c>
      <c r="J1301">
        <v>24.5609489138369</v>
      </c>
      <c r="K1301">
        <v>2.85580122939788</v>
      </c>
    </row>
    <row r="1302" spans="1:11">
      <c r="A1302">
        <v>1300</v>
      </c>
      <c r="B1302">
        <v>17.9402944246556</v>
      </c>
      <c r="C1302">
        <v>2357.04525122075</v>
      </c>
      <c r="D1302">
        <v>0.425553906445695</v>
      </c>
      <c r="E1302">
        <v>192.624528575613</v>
      </c>
      <c r="F1302">
        <v>15.0006629259398</v>
      </c>
      <c r="G1302">
        <v>2261.27490210478</v>
      </c>
      <c r="H1302">
        <v>0.71072094133516</v>
      </c>
      <c r="I1302">
        <v>0.576893851371477</v>
      </c>
      <c r="J1302">
        <v>24.5796979993173</v>
      </c>
      <c r="K1302">
        <v>2.85580122939788</v>
      </c>
    </row>
    <row r="1303" spans="1:11">
      <c r="A1303">
        <v>1301</v>
      </c>
      <c r="B1303">
        <v>17.9342661382201</v>
      </c>
      <c r="C1303">
        <v>2357.53390575431</v>
      </c>
      <c r="D1303">
        <v>0.425018525967471</v>
      </c>
      <c r="E1303">
        <v>192.653993150471</v>
      </c>
      <c r="F1303">
        <v>14.997910095769</v>
      </c>
      <c r="G1303">
        <v>2258.10539148188</v>
      </c>
      <c r="H1303">
        <v>0.711259217348664</v>
      </c>
      <c r="I1303">
        <v>0.577330672546954</v>
      </c>
      <c r="J1303">
        <v>24.5809050573934</v>
      </c>
      <c r="K1303">
        <v>2.85580122939788</v>
      </c>
    </row>
    <row r="1304" spans="1:11">
      <c r="A1304">
        <v>1302</v>
      </c>
      <c r="B1304">
        <v>17.9088303364135</v>
      </c>
      <c r="C1304">
        <v>2354.30183900309</v>
      </c>
      <c r="D1304">
        <v>0.424919139074347</v>
      </c>
      <c r="E1304">
        <v>192.429116991202</v>
      </c>
      <c r="F1304">
        <v>15.0186110159245</v>
      </c>
      <c r="G1304">
        <v>2261.16983254758</v>
      </c>
      <c r="H1304">
        <v>0.711016426000951</v>
      </c>
      <c r="I1304">
        <v>0.57713364322361</v>
      </c>
      <c r="J1304">
        <v>24.5757578923219</v>
      </c>
      <c r="K1304">
        <v>2.85580122939788</v>
      </c>
    </row>
    <row r="1305" spans="1:11">
      <c r="A1305">
        <v>1303</v>
      </c>
      <c r="B1305">
        <v>17.9700299098226</v>
      </c>
      <c r="C1305">
        <v>2361.15463563984</v>
      </c>
      <c r="D1305">
        <v>0.424471438797926</v>
      </c>
      <c r="E1305">
        <v>192.899529741179</v>
      </c>
      <c r="F1305">
        <v>14.9887941069394</v>
      </c>
      <c r="G1305">
        <v>2259.22380771497</v>
      </c>
      <c r="H1305">
        <v>0.712032585414984</v>
      </c>
      <c r="I1305">
        <v>0.577958278533885</v>
      </c>
      <c r="J1305">
        <v>24.5867164266586</v>
      </c>
      <c r="K1305">
        <v>2.85580122939788</v>
      </c>
    </row>
    <row r="1306" spans="1:11">
      <c r="A1306">
        <v>1304</v>
      </c>
      <c r="B1306">
        <v>17.9390395831566</v>
      </c>
      <c r="C1306">
        <v>2359.13782661947</v>
      </c>
      <c r="D1306">
        <v>0.423937466141937</v>
      </c>
      <c r="E1306">
        <v>192.74985754975</v>
      </c>
      <c r="F1306">
        <v>15.0050978282006</v>
      </c>
      <c r="G1306">
        <v>2259.38228626809</v>
      </c>
      <c r="H1306">
        <v>0.711988665260675</v>
      </c>
      <c r="I1306">
        <v>0.577922636139067</v>
      </c>
      <c r="J1306">
        <v>24.5852811877109</v>
      </c>
      <c r="K1306">
        <v>2.85580122939788</v>
      </c>
    </row>
    <row r="1307" spans="1:11">
      <c r="A1307">
        <v>1305</v>
      </c>
      <c r="B1307">
        <v>17.9790626478476</v>
      </c>
      <c r="C1307">
        <v>2362.40505838294</v>
      </c>
      <c r="D1307">
        <v>0.424562465245562</v>
      </c>
      <c r="E1307">
        <v>192.984693026338</v>
      </c>
      <c r="F1307">
        <v>14.980795237894</v>
      </c>
      <c r="G1307">
        <v>2258.79143168544</v>
      </c>
      <c r="H1307">
        <v>0.71235822208726</v>
      </c>
      <c r="I1307">
        <v>0.578222540860437</v>
      </c>
      <c r="J1307">
        <v>24.5888671148762</v>
      </c>
      <c r="K1307">
        <v>2.85580122939788</v>
      </c>
    </row>
    <row r="1308" spans="1:11">
      <c r="A1308">
        <v>1306</v>
      </c>
      <c r="B1308">
        <v>18.0390985796139</v>
      </c>
      <c r="C1308">
        <v>2370.11274115375</v>
      </c>
      <c r="D1308">
        <v>0.424678818785081</v>
      </c>
      <c r="E1308">
        <v>193.48749720498</v>
      </c>
      <c r="F1308">
        <v>14.9320221823398</v>
      </c>
      <c r="G1308">
        <v>2250.14066449496</v>
      </c>
      <c r="H1308">
        <v>0.713098489538939</v>
      </c>
      <c r="I1308">
        <v>0.578823280783647</v>
      </c>
      <c r="J1308">
        <v>24.6053826642109</v>
      </c>
      <c r="K1308">
        <v>2.85580122939788</v>
      </c>
    </row>
    <row r="1309" spans="1:11">
      <c r="A1309">
        <v>1307</v>
      </c>
      <c r="B1309">
        <v>18.0698072295599</v>
      </c>
      <c r="C1309">
        <v>2372.87971376093</v>
      </c>
      <c r="D1309">
        <v>0.4242757924221</v>
      </c>
      <c r="E1309">
        <v>193.7203610516</v>
      </c>
      <c r="F1309">
        <v>14.9125897843736</v>
      </c>
      <c r="G1309">
        <v>2249.25840738068</v>
      </c>
      <c r="H1309">
        <v>0.714684059337574</v>
      </c>
      <c r="I1309">
        <v>0.580110008056481</v>
      </c>
      <c r="J1309">
        <v>24.6029129495763</v>
      </c>
      <c r="K1309">
        <v>2.85580122939788</v>
      </c>
    </row>
    <row r="1310" spans="1:11">
      <c r="A1310">
        <v>1308</v>
      </c>
      <c r="B1310">
        <v>18.0901672631165</v>
      </c>
      <c r="C1310">
        <v>2378.80415842664</v>
      </c>
      <c r="D1310">
        <v>0.424059691932741</v>
      </c>
      <c r="E1310">
        <v>194.096616920824</v>
      </c>
      <c r="F1310">
        <v>14.8740855664524</v>
      </c>
      <c r="G1310">
        <v>2243.80540573903</v>
      </c>
      <c r="H1310">
        <v>0.715970618198792</v>
      </c>
      <c r="I1310">
        <v>0.581154078586254</v>
      </c>
      <c r="J1310">
        <v>24.6172734294184</v>
      </c>
      <c r="K1310">
        <v>2.85580122939788</v>
      </c>
    </row>
    <row r="1311" spans="1:11">
      <c r="A1311">
        <v>1309</v>
      </c>
      <c r="B1311">
        <v>18.0930149479416</v>
      </c>
      <c r="C1311">
        <v>2378.46669207078</v>
      </c>
      <c r="D1311">
        <v>0.424132089702805</v>
      </c>
      <c r="E1311">
        <v>194.075888452662</v>
      </c>
      <c r="F1311">
        <v>14.8771157188392</v>
      </c>
      <c r="G1311">
        <v>2244.6746768754</v>
      </c>
      <c r="H1311">
        <v>0.715896187116325</v>
      </c>
      <c r="I1311">
        <v>0.581093676566693</v>
      </c>
      <c r="J1311">
        <v>24.6164598525635</v>
      </c>
      <c r="K1311">
        <v>2.85580122939788</v>
      </c>
    </row>
    <row r="1312" spans="1:11">
      <c r="A1312">
        <v>1310</v>
      </c>
      <c r="B1312">
        <v>18.1111335217205</v>
      </c>
      <c r="C1312">
        <v>2383.51192195431</v>
      </c>
      <c r="D1312">
        <v>0.423885314289098</v>
      </c>
      <c r="E1312">
        <v>194.409614162702</v>
      </c>
      <c r="F1312">
        <v>14.8421671584572</v>
      </c>
      <c r="G1312">
        <v>2238.49062034495</v>
      </c>
      <c r="H1312">
        <v>0.716815638069699</v>
      </c>
      <c r="I1312">
        <v>0.581839829758244</v>
      </c>
      <c r="J1312">
        <v>24.6262243257702</v>
      </c>
      <c r="K1312">
        <v>2.85580122939788</v>
      </c>
    </row>
    <row r="1313" spans="1:11">
      <c r="A1313">
        <v>1311</v>
      </c>
      <c r="B1313">
        <v>18.1140542939983</v>
      </c>
      <c r="C1313">
        <v>2382.62058185051</v>
      </c>
      <c r="D1313">
        <v>0.423851137026223</v>
      </c>
      <c r="E1313">
        <v>194.363961343154</v>
      </c>
      <c r="F1313">
        <v>14.8473009015508</v>
      </c>
      <c r="G1313">
        <v>2239.16459395218</v>
      </c>
      <c r="H1313">
        <v>0.716616383956525</v>
      </c>
      <c r="I1313">
        <v>0.5816781306509</v>
      </c>
      <c r="J1313">
        <v>24.6222199803594</v>
      </c>
      <c r="K1313">
        <v>2.85580122939788</v>
      </c>
    </row>
    <row r="1314" spans="1:11">
      <c r="A1314">
        <v>1312</v>
      </c>
      <c r="B1314">
        <v>18.1432118675972</v>
      </c>
      <c r="C1314">
        <v>2387.63925937397</v>
      </c>
      <c r="D1314">
        <v>0.423794007929843</v>
      </c>
      <c r="E1314">
        <v>194.701195000491</v>
      </c>
      <c r="F1314">
        <v>14.8155905232298</v>
      </c>
      <c r="G1314">
        <v>2234.65458789114</v>
      </c>
      <c r="H1314">
        <v>0.71765642870293</v>
      </c>
      <c r="I1314">
        <v>0.582522150053312</v>
      </c>
      <c r="J1314">
        <v>24.6314549857173</v>
      </c>
      <c r="K1314">
        <v>2.85580122939788</v>
      </c>
    </row>
    <row r="1315" spans="1:11">
      <c r="A1315">
        <v>1313</v>
      </c>
      <c r="B1315">
        <v>18.1422700693511</v>
      </c>
      <c r="C1315">
        <v>2389.60255665294</v>
      </c>
      <c r="D1315">
        <v>0.423801568652468</v>
      </c>
      <c r="E1315">
        <v>194.816482712593</v>
      </c>
      <c r="F1315">
        <v>14.8024323343837</v>
      </c>
      <c r="G1315">
        <v>2232.36521255014</v>
      </c>
      <c r="H1315">
        <v>0.717985510140831</v>
      </c>
      <c r="I1315">
        <v>0.582789206280117</v>
      </c>
      <c r="J1315">
        <v>24.6376805628261</v>
      </c>
      <c r="K1315">
        <v>2.85580122939788</v>
      </c>
    </row>
    <row r="1316" spans="1:11">
      <c r="A1316">
        <v>1314</v>
      </c>
      <c r="B1316">
        <v>18.1968033353644</v>
      </c>
      <c r="C1316">
        <v>2396.43569191869</v>
      </c>
      <c r="D1316">
        <v>0.423903121625203</v>
      </c>
      <c r="E1316">
        <v>195.289150977529</v>
      </c>
      <c r="F1316">
        <v>14.7608279308094</v>
      </c>
      <c r="G1316">
        <v>2227.99183840384</v>
      </c>
      <c r="H1316">
        <v>0.719452765240715</v>
      </c>
      <c r="I1316">
        <v>0.583979918492366</v>
      </c>
      <c r="J1316">
        <v>24.6481980057328</v>
      </c>
      <c r="K1316">
        <v>2.85580122939788</v>
      </c>
    </row>
    <row r="1317" spans="1:11">
      <c r="A1317">
        <v>1315</v>
      </c>
      <c r="B1317">
        <v>18.2349535154878</v>
      </c>
      <c r="C1317">
        <v>2400.47812483628</v>
      </c>
      <c r="D1317">
        <v>0.423907926185767</v>
      </c>
      <c r="E1317">
        <v>195.580807007111</v>
      </c>
      <c r="F1317">
        <v>14.7360974135137</v>
      </c>
      <c r="G1317">
        <v>2224.60288776909</v>
      </c>
      <c r="H1317">
        <v>0.72019534407636</v>
      </c>
      <c r="I1317">
        <v>0.584582538444396</v>
      </c>
      <c r="J1317">
        <v>24.652493943863</v>
      </c>
      <c r="K1317">
        <v>2.85580122939788</v>
      </c>
    </row>
    <row r="1318" spans="1:11">
      <c r="A1318">
        <v>1316</v>
      </c>
      <c r="B1318">
        <v>18.2387768726078</v>
      </c>
      <c r="C1318">
        <v>2400.51003754984</v>
      </c>
      <c r="D1318">
        <v>0.423967014973233</v>
      </c>
      <c r="E1318">
        <v>195.58785741177</v>
      </c>
      <c r="F1318">
        <v>14.7358859647852</v>
      </c>
      <c r="G1318">
        <v>2224.54028031772</v>
      </c>
      <c r="H1318">
        <v>0.720106581157133</v>
      </c>
      <c r="I1318">
        <v>0.58451050516208</v>
      </c>
      <c r="J1318">
        <v>24.6518447894075</v>
      </c>
      <c r="K1318">
        <v>2.85580122939788</v>
      </c>
    </row>
    <row r="1319" spans="1:11">
      <c r="A1319">
        <v>1317</v>
      </c>
      <c r="B1319">
        <v>18.2409674952341</v>
      </c>
      <c r="C1319">
        <v>2402.64340698421</v>
      </c>
      <c r="D1319">
        <v>0.423828659011569</v>
      </c>
      <c r="E1319">
        <v>195.705206745998</v>
      </c>
      <c r="F1319">
        <v>14.7229528229893</v>
      </c>
      <c r="G1319">
        <v>2223.55914165925</v>
      </c>
      <c r="H1319">
        <v>0.720744211949778</v>
      </c>
      <c r="I1319">
        <v>0.585027958406665</v>
      </c>
      <c r="J1319">
        <v>24.6597696749616</v>
      </c>
      <c r="K1319">
        <v>2.85580122939788</v>
      </c>
    </row>
    <row r="1320" spans="1:11">
      <c r="A1320">
        <v>1318</v>
      </c>
      <c r="B1320">
        <v>18.2267162849768</v>
      </c>
      <c r="C1320">
        <v>2399.83416316941</v>
      </c>
      <c r="D1320">
        <v>0.423893592090686</v>
      </c>
      <c r="E1320">
        <v>195.530178845296</v>
      </c>
      <c r="F1320">
        <v>14.7400007497626</v>
      </c>
      <c r="G1320">
        <v>2225.33378456974</v>
      </c>
      <c r="H1320">
        <v>0.72015662410361</v>
      </c>
      <c r="I1320">
        <v>0.584551116607804</v>
      </c>
      <c r="J1320">
        <v>24.6524283872845</v>
      </c>
      <c r="K1320">
        <v>2.85580122939788</v>
      </c>
    </row>
    <row r="1321" spans="1:11">
      <c r="A1321">
        <v>1319</v>
      </c>
      <c r="B1321">
        <v>18.2981469062242</v>
      </c>
      <c r="C1321">
        <v>2408.04904023614</v>
      </c>
      <c r="D1321">
        <v>0.423807228301214</v>
      </c>
      <c r="E1321">
        <v>196.108197231075</v>
      </c>
      <c r="F1321">
        <v>14.6901913903556</v>
      </c>
      <c r="G1321">
        <v>2219.02425830924</v>
      </c>
      <c r="H1321">
        <v>0.721840296083964</v>
      </c>
      <c r="I1321">
        <v>0.585917456701088</v>
      </c>
      <c r="J1321">
        <v>24.6633468472632</v>
      </c>
      <c r="K1321">
        <v>2.85580122939788</v>
      </c>
    </row>
    <row r="1322" spans="1:11">
      <c r="A1322">
        <v>1320</v>
      </c>
      <c r="B1322">
        <v>18.3176711181283</v>
      </c>
      <c r="C1322">
        <v>2410.2174298556</v>
      </c>
      <c r="D1322">
        <v>0.423653373569794</v>
      </c>
      <c r="E1322">
        <v>196.257285370244</v>
      </c>
      <c r="F1322">
        <v>14.6775249038083</v>
      </c>
      <c r="G1322">
        <v>2218.06065749488</v>
      </c>
      <c r="H1322">
        <v>0.722567276021375</v>
      </c>
      <c r="I1322">
        <v>0.586507419549113</v>
      </c>
      <c r="J1322">
        <v>24.6665643701555</v>
      </c>
      <c r="K1322">
        <v>2.85580122939788</v>
      </c>
    </row>
    <row r="1323" spans="1:11">
      <c r="A1323">
        <v>1321</v>
      </c>
      <c r="B1323">
        <v>18.3075374462431</v>
      </c>
      <c r="C1323">
        <v>2409.21372952515</v>
      </c>
      <c r="D1323">
        <v>0.423652793531253</v>
      </c>
      <c r="E1323">
        <v>196.182641235171</v>
      </c>
      <c r="F1323">
        <v>14.6835726624748</v>
      </c>
      <c r="G1323">
        <v>2219.05311427314</v>
      </c>
      <c r="H1323">
        <v>0.722455615236239</v>
      </c>
      <c r="I1323">
        <v>0.586416804550264</v>
      </c>
      <c r="J1323">
        <v>24.6658161502108</v>
      </c>
      <c r="K1323">
        <v>2.85580122939788</v>
      </c>
    </row>
    <row r="1324" spans="1:11">
      <c r="A1324">
        <v>1322</v>
      </c>
      <c r="B1324">
        <v>18.336276050249</v>
      </c>
      <c r="C1324">
        <v>2412.50880813999</v>
      </c>
      <c r="D1324">
        <v>0.423590820144055</v>
      </c>
      <c r="E1324">
        <v>196.410279904414</v>
      </c>
      <c r="F1324">
        <v>14.6638430230463</v>
      </c>
      <c r="G1324">
        <v>2216.73536606422</v>
      </c>
      <c r="H1324">
        <v>0.723040773713814</v>
      </c>
      <c r="I1324">
        <v>0.58689167486079</v>
      </c>
      <c r="J1324">
        <v>24.6709140268467</v>
      </c>
      <c r="K1324">
        <v>2.85580122939788</v>
      </c>
    </row>
    <row r="1325" spans="1:11">
      <c r="A1325">
        <v>1323</v>
      </c>
      <c r="B1325">
        <v>18.3322596752052</v>
      </c>
      <c r="C1325">
        <v>2411.54249736349</v>
      </c>
      <c r="D1325">
        <v>0.423740671053022</v>
      </c>
      <c r="E1325">
        <v>196.35901524887</v>
      </c>
      <c r="F1325">
        <v>14.669308473115</v>
      </c>
      <c r="G1325">
        <v>2216.54886321608</v>
      </c>
      <c r="H1325">
        <v>0.722616923486677</v>
      </c>
      <c r="I1325">
        <v>0.586547708942706</v>
      </c>
      <c r="J1325">
        <v>24.6671563381421</v>
      </c>
      <c r="K1325">
        <v>2.85580122939788</v>
      </c>
    </row>
    <row r="1326" spans="1:11">
      <c r="A1326">
        <v>1324</v>
      </c>
      <c r="B1326">
        <v>18.395275518979</v>
      </c>
      <c r="C1326">
        <v>2418.86635713605</v>
      </c>
      <c r="D1326">
        <v>0.423402469349736</v>
      </c>
      <c r="E1326">
        <v>196.859899023268</v>
      </c>
      <c r="F1326">
        <v>14.6267112076452</v>
      </c>
      <c r="G1326">
        <v>2211.18122942671</v>
      </c>
      <c r="H1326">
        <v>0.724361258943488</v>
      </c>
      <c r="I1326">
        <v>0.587963280737756</v>
      </c>
      <c r="J1326">
        <v>24.6786726076337</v>
      </c>
      <c r="K1326">
        <v>2.85580122939788</v>
      </c>
    </row>
    <row r="1327" spans="1:11">
      <c r="A1327">
        <v>1325</v>
      </c>
      <c r="B1327">
        <v>18.4562014504343</v>
      </c>
      <c r="C1327">
        <v>2425.29300109047</v>
      </c>
      <c r="D1327">
        <v>0.42336265872329</v>
      </c>
      <c r="E1327">
        <v>197.319879995725</v>
      </c>
      <c r="F1327">
        <v>14.588980400374</v>
      </c>
      <c r="G1327">
        <v>2205.17545082554</v>
      </c>
      <c r="H1327">
        <v>0.725243599671259</v>
      </c>
      <c r="I1327">
        <v>0.588679320587475</v>
      </c>
      <c r="J1327">
        <v>24.6861033566023</v>
      </c>
      <c r="K1327">
        <v>2.85580122939788</v>
      </c>
    </row>
    <row r="1328" spans="1:11">
      <c r="A1328">
        <v>1326</v>
      </c>
      <c r="B1328">
        <v>18.4543248966979</v>
      </c>
      <c r="C1328">
        <v>2425.25272208104</v>
      </c>
      <c r="D1328">
        <v>0.423372357855786</v>
      </c>
      <c r="E1328">
        <v>197.312354317545</v>
      </c>
      <c r="F1328">
        <v>14.5891263069341</v>
      </c>
      <c r="G1328">
        <v>2205.20616515244</v>
      </c>
      <c r="H1328">
        <v>0.725225798840716</v>
      </c>
      <c r="I1328">
        <v>0.588664874879506</v>
      </c>
      <c r="J1328">
        <v>24.6867252474225</v>
      </c>
      <c r="K1328">
        <v>2.85580122939788</v>
      </c>
    </row>
    <row r="1329" spans="1:11">
      <c r="A1329">
        <v>1327</v>
      </c>
      <c r="B1329">
        <v>18.4845278942965</v>
      </c>
      <c r="C1329">
        <v>2426.743798178</v>
      </c>
      <c r="D1329">
        <v>0.422934244356093</v>
      </c>
      <c r="E1329">
        <v>197.427239412146</v>
      </c>
      <c r="F1329">
        <v>14.5829257178008</v>
      </c>
      <c r="G1329">
        <v>2205.36692126987</v>
      </c>
      <c r="H1329">
        <v>0.726126498054229</v>
      </c>
      <c r="I1329">
        <v>0.589395816804825</v>
      </c>
      <c r="J1329">
        <v>24.686637457826</v>
      </c>
      <c r="K1329">
        <v>2.85580122939788</v>
      </c>
    </row>
    <row r="1330" spans="1:11">
      <c r="A1330">
        <v>1328</v>
      </c>
      <c r="B1330">
        <v>18.5300821835508</v>
      </c>
      <c r="C1330">
        <v>2431.06931383702</v>
      </c>
      <c r="D1330">
        <v>0.422760373647471</v>
      </c>
      <c r="E1330">
        <v>197.738889612437</v>
      </c>
      <c r="F1330">
        <v>14.5585216309929</v>
      </c>
      <c r="G1330">
        <v>2201.59547568971</v>
      </c>
      <c r="H1330">
        <v>0.72677244452254</v>
      </c>
      <c r="I1330">
        <v>0.589920017646958</v>
      </c>
      <c r="J1330">
        <v>24.6912219007769</v>
      </c>
      <c r="K1330">
        <v>2.85580122939788</v>
      </c>
    </row>
    <row r="1331" spans="1:11">
      <c r="A1331">
        <v>1329</v>
      </c>
      <c r="B1331">
        <v>18.5034475912135</v>
      </c>
      <c r="C1331">
        <v>2430.57027374434</v>
      </c>
      <c r="D1331">
        <v>0.423146838108707</v>
      </c>
      <c r="E1331">
        <v>197.689937298475</v>
      </c>
      <c r="F1331">
        <v>14.5574195181398</v>
      </c>
      <c r="G1331">
        <v>2201.91553187855</v>
      </c>
      <c r="H1331">
        <v>0.726604686358937</v>
      </c>
      <c r="I1331">
        <v>0.589783877784947</v>
      </c>
      <c r="J1331">
        <v>24.6929092136287</v>
      </c>
      <c r="K1331">
        <v>2.85580122939788</v>
      </c>
    </row>
    <row r="1332" spans="1:11">
      <c r="A1332">
        <v>1330</v>
      </c>
      <c r="B1332">
        <v>18.475819567634</v>
      </c>
      <c r="C1332">
        <v>2426.6989069953</v>
      </c>
      <c r="D1332">
        <v>0.42300493334769</v>
      </c>
      <c r="E1332">
        <v>197.437507569401</v>
      </c>
      <c r="F1332">
        <v>14.5782528356813</v>
      </c>
      <c r="G1332">
        <v>2207.42295654136</v>
      </c>
      <c r="H1332">
        <v>0.726796986047613</v>
      </c>
      <c r="I1332">
        <v>0.589939937396236</v>
      </c>
      <c r="J1332">
        <v>24.6843044582045</v>
      </c>
      <c r="K1332">
        <v>2.85580122939788</v>
      </c>
    </row>
    <row r="1333" spans="1:11">
      <c r="A1333">
        <v>1331</v>
      </c>
      <c r="B1333">
        <v>18.4554728588666</v>
      </c>
      <c r="C1333">
        <v>2423.76750312563</v>
      </c>
      <c r="D1333">
        <v>0.423046300724055</v>
      </c>
      <c r="E1333">
        <v>197.234890305512</v>
      </c>
      <c r="F1333">
        <v>14.5958916694583</v>
      </c>
      <c r="G1333">
        <v>2210.70130069933</v>
      </c>
      <c r="H1333">
        <v>0.726460339931851</v>
      </c>
      <c r="I1333">
        <v>0.589666741712406</v>
      </c>
      <c r="J1333">
        <v>24.679723108797</v>
      </c>
      <c r="K1333">
        <v>2.85580122939788</v>
      </c>
    </row>
    <row r="1334" spans="1:11">
      <c r="A1334">
        <v>1332</v>
      </c>
      <c r="B1334">
        <v>18.5333018502204</v>
      </c>
      <c r="C1334">
        <v>2432.19262825243</v>
      </c>
      <c r="D1334">
        <v>0.423449971542762</v>
      </c>
      <c r="E1334">
        <v>197.824217891657</v>
      </c>
      <c r="F1334">
        <v>14.5453294652466</v>
      </c>
      <c r="G1334">
        <v>2205.98989111549</v>
      </c>
      <c r="H1334">
        <v>0.72748396368165</v>
      </c>
      <c r="I1334">
        <v>0.590497438305998</v>
      </c>
      <c r="J1334">
        <v>24.6915265200083</v>
      </c>
      <c r="K1334">
        <v>2.85580122939788</v>
      </c>
    </row>
    <row r="1335" spans="1:11">
      <c r="A1335">
        <v>1333</v>
      </c>
      <c r="B1335">
        <v>18.4727453156627</v>
      </c>
      <c r="C1335">
        <v>2424.27759524551</v>
      </c>
      <c r="D1335">
        <v>0.423617989565182</v>
      </c>
      <c r="E1335">
        <v>197.279961406571</v>
      </c>
      <c r="F1335">
        <v>14.587178839647</v>
      </c>
      <c r="G1335">
        <v>2211.07901794971</v>
      </c>
      <c r="H1335">
        <v>0.72630459294642</v>
      </c>
      <c r="I1335">
        <v>0.589540349389921</v>
      </c>
      <c r="J1335">
        <v>24.6789339746075</v>
      </c>
      <c r="K1335">
        <v>2.85580122939788</v>
      </c>
    </row>
    <row r="1336" spans="1:11">
      <c r="A1336">
        <v>1334</v>
      </c>
      <c r="B1336">
        <v>18.4182761239969</v>
      </c>
      <c r="C1336">
        <v>2420.89101117449</v>
      </c>
      <c r="D1336">
        <v>0.422881877333734</v>
      </c>
      <c r="E1336">
        <v>197.033747307446</v>
      </c>
      <c r="F1336">
        <v>14.6034901936871</v>
      </c>
      <c r="G1336">
        <v>2208.5588872543</v>
      </c>
      <c r="H1336">
        <v>0.726679100378868</v>
      </c>
      <c r="I1336">
        <v>0.589844271117539</v>
      </c>
      <c r="J1336">
        <v>24.6759996639569</v>
      </c>
      <c r="K1336">
        <v>2.85580122939788</v>
      </c>
    </row>
    <row r="1337" spans="1:11">
      <c r="A1337">
        <v>1335</v>
      </c>
      <c r="B1337">
        <v>18.3827040347464</v>
      </c>
      <c r="C1337">
        <v>2415.85379416777</v>
      </c>
      <c r="D1337">
        <v>0.422775172225247</v>
      </c>
      <c r="E1337">
        <v>196.703995384137</v>
      </c>
      <c r="F1337">
        <v>14.6339394237435</v>
      </c>
      <c r="G1337">
        <v>2213.93333678811</v>
      </c>
      <c r="H1337">
        <v>0.726122945562609</v>
      </c>
      <c r="I1337">
        <v>0.589392938990271</v>
      </c>
      <c r="J1337">
        <v>24.6657295137527</v>
      </c>
      <c r="K1337">
        <v>2.85580122939788</v>
      </c>
    </row>
    <row r="1338" spans="1:11">
      <c r="A1338">
        <v>1336</v>
      </c>
      <c r="B1338">
        <v>18.5392458070642</v>
      </c>
      <c r="C1338">
        <v>2437.01679366223</v>
      </c>
      <c r="D1338">
        <v>0.422885722339418</v>
      </c>
      <c r="E1338">
        <v>198.101123674834</v>
      </c>
      <c r="F1338">
        <v>14.5070019407054</v>
      </c>
      <c r="G1338">
        <v>2191.46136557664</v>
      </c>
      <c r="H1338">
        <v>0.728681485800661</v>
      </c>
      <c r="I1338">
        <v>0.591469252439831</v>
      </c>
      <c r="J1338">
        <v>24.7067730970686</v>
      </c>
      <c r="K1338">
        <v>2.85580122939788</v>
      </c>
    </row>
    <row r="1339" spans="1:11">
      <c r="A1339">
        <v>1337</v>
      </c>
      <c r="B1339">
        <v>18.4184954173309</v>
      </c>
      <c r="C1339">
        <v>2422.58634788333</v>
      </c>
      <c r="D1339">
        <v>0.422809009734834</v>
      </c>
      <c r="E1339">
        <v>197.132684552194</v>
      </c>
      <c r="F1339">
        <v>14.5928251440063</v>
      </c>
      <c r="G1339">
        <v>2207.06669585812</v>
      </c>
      <c r="H1339">
        <v>0.72703585573449</v>
      </c>
      <c r="I1339">
        <v>0.590133786873404</v>
      </c>
      <c r="J1339">
        <v>24.6814132449993</v>
      </c>
      <c r="K1339">
        <v>2.85580122939788</v>
      </c>
    </row>
    <row r="1340" spans="1:11">
      <c r="A1340">
        <v>1338</v>
      </c>
      <c r="B1340">
        <v>18.441082294026</v>
      </c>
      <c r="C1340">
        <v>2422.68836254762</v>
      </c>
      <c r="D1340">
        <v>0.422734710021391</v>
      </c>
      <c r="E1340">
        <v>197.163229771641</v>
      </c>
      <c r="F1340">
        <v>14.5965411650233</v>
      </c>
      <c r="G1340">
        <v>2209.24986957887</v>
      </c>
      <c r="H1340">
        <v>0.727473663990221</v>
      </c>
      <c r="I1340">
        <v>0.59048908215436</v>
      </c>
      <c r="J1340">
        <v>24.6779207755772</v>
      </c>
      <c r="K1340">
        <v>2.85580122939788</v>
      </c>
    </row>
    <row r="1341" spans="1:11">
      <c r="A1341">
        <v>1339</v>
      </c>
      <c r="B1341">
        <v>18.4382479588722</v>
      </c>
      <c r="C1341">
        <v>2422.67011588669</v>
      </c>
      <c r="D1341">
        <v>0.422665627118626</v>
      </c>
      <c r="E1341">
        <v>197.16038197156</v>
      </c>
      <c r="F1341">
        <v>14.5957081004918</v>
      </c>
      <c r="G1341">
        <v>2208.94244529417</v>
      </c>
      <c r="H1341">
        <v>0.727460795899689</v>
      </c>
      <c r="I1341">
        <v>0.590478639111492</v>
      </c>
      <c r="J1341">
        <v>24.6780372064458</v>
      </c>
      <c r="K1341">
        <v>2.85580122939788</v>
      </c>
    </row>
    <row r="1342" spans="1:11">
      <c r="A1342">
        <v>1340</v>
      </c>
      <c r="B1342">
        <v>18.4584241081144</v>
      </c>
      <c r="C1342">
        <v>2423.2986004332</v>
      </c>
      <c r="D1342">
        <v>0.422580254720844</v>
      </c>
      <c r="E1342">
        <v>197.218319780154</v>
      </c>
      <c r="F1342">
        <v>14.593638572602</v>
      </c>
      <c r="G1342">
        <v>2208.89170799002</v>
      </c>
      <c r="H1342">
        <v>0.727656659710826</v>
      </c>
      <c r="I1342">
        <v>0.590637588399644</v>
      </c>
      <c r="J1342">
        <v>24.6767643653337</v>
      </c>
      <c r="K1342">
        <v>2.85580122939788</v>
      </c>
    </row>
    <row r="1343" spans="1:11">
      <c r="A1343">
        <v>1341</v>
      </c>
      <c r="B1343">
        <v>18.4312849755828</v>
      </c>
      <c r="C1343">
        <v>2421.0389080929</v>
      </c>
      <c r="D1343">
        <v>0.422838099582995</v>
      </c>
      <c r="E1343">
        <v>197.047098675336</v>
      </c>
      <c r="F1343">
        <v>14.6078030173848</v>
      </c>
      <c r="G1343">
        <v>2211.52057195166</v>
      </c>
      <c r="H1343">
        <v>0.727200435348644</v>
      </c>
      <c r="I1343">
        <v>0.590267350966397</v>
      </c>
      <c r="J1343">
        <v>24.6759526451317</v>
      </c>
      <c r="K1343">
        <v>2.85580122939788</v>
      </c>
    </row>
    <row r="1344" spans="1:11">
      <c r="A1344">
        <v>1342</v>
      </c>
      <c r="B1344">
        <v>18.4539980364438</v>
      </c>
      <c r="C1344">
        <v>2420.90123378578</v>
      </c>
      <c r="D1344">
        <v>0.422678848871257</v>
      </c>
      <c r="E1344">
        <v>197.076191888951</v>
      </c>
      <c r="F1344">
        <v>14.6081447935012</v>
      </c>
      <c r="G1344">
        <v>2211.31452888001</v>
      </c>
      <c r="H1344">
        <v>0.727237767793199</v>
      </c>
      <c r="I1344">
        <v>0.590297647628314</v>
      </c>
      <c r="J1344">
        <v>24.6694187681625</v>
      </c>
      <c r="K1344">
        <v>2.85580122939788</v>
      </c>
    </row>
    <row r="1345" spans="1:11">
      <c r="A1345">
        <v>1343</v>
      </c>
      <c r="B1345">
        <v>18.4524840309046</v>
      </c>
      <c r="C1345">
        <v>2422.64491444322</v>
      </c>
      <c r="D1345">
        <v>0.42271257982136</v>
      </c>
      <c r="E1345">
        <v>197.176097724383</v>
      </c>
      <c r="F1345">
        <v>14.5966953054687</v>
      </c>
      <c r="G1345">
        <v>2209.62315541872</v>
      </c>
      <c r="H1345">
        <v>0.727518770323808</v>
      </c>
      <c r="I1345">
        <v>0.590525687725737</v>
      </c>
      <c r="J1345">
        <v>24.6752683500104</v>
      </c>
      <c r="K1345">
        <v>2.85580122939788</v>
      </c>
    </row>
    <row r="1346" spans="1:11">
      <c r="A1346">
        <v>1344</v>
      </c>
      <c r="B1346">
        <v>18.4580040695233</v>
      </c>
      <c r="C1346">
        <v>2419.86134418514</v>
      </c>
      <c r="D1346">
        <v>0.422632985702665</v>
      </c>
      <c r="E1346">
        <v>197.01081126432</v>
      </c>
      <c r="F1346">
        <v>14.6164264243342</v>
      </c>
      <c r="G1346">
        <v>2213.26437136964</v>
      </c>
      <c r="H1346">
        <v>0.727250744496642</v>
      </c>
      <c r="I1346">
        <v>0.590308180062572</v>
      </c>
      <c r="J1346">
        <v>24.6668582698578</v>
      </c>
      <c r="K1346">
        <v>2.85580122939788</v>
      </c>
    </row>
    <row r="1347" spans="1:11">
      <c r="A1347">
        <v>1345</v>
      </c>
      <c r="B1347">
        <v>18.4505738624517</v>
      </c>
      <c r="C1347">
        <v>2418.07978004844</v>
      </c>
      <c r="D1347">
        <v>0.422668567482794</v>
      </c>
      <c r="E1347">
        <v>196.898867856817</v>
      </c>
      <c r="F1347">
        <v>14.6270804166775</v>
      </c>
      <c r="G1347">
        <v>2214.65437628536</v>
      </c>
      <c r="H1347">
        <v>0.726841654254784</v>
      </c>
      <c r="I1347">
        <v>0.589976192987071</v>
      </c>
      <c r="J1347">
        <v>24.6624149229632</v>
      </c>
      <c r="K1347">
        <v>2.85580122939788</v>
      </c>
    </row>
    <row r="1348" spans="1:11">
      <c r="A1348">
        <v>1346</v>
      </c>
      <c r="B1348">
        <v>18.466546103998</v>
      </c>
      <c r="C1348">
        <v>2420.02896721205</v>
      </c>
      <c r="D1348">
        <v>0.422224640820647</v>
      </c>
      <c r="E1348">
        <v>197.022719692274</v>
      </c>
      <c r="F1348">
        <v>14.6168621589857</v>
      </c>
      <c r="G1348">
        <v>2213.49857490051</v>
      </c>
      <c r="H1348">
        <v>0.727781507008537</v>
      </c>
      <c r="I1348">
        <v>0.590738908952781</v>
      </c>
      <c r="J1348">
        <v>24.6666872538986</v>
      </c>
      <c r="K1348">
        <v>2.85580122939788</v>
      </c>
    </row>
    <row r="1349" spans="1:11">
      <c r="A1349">
        <v>1347</v>
      </c>
      <c r="B1349">
        <v>18.4592812006882</v>
      </c>
      <c r="C1349">
        <v>2419.38687755277</v>
      </c>
      <c r="D1349">
        <v>0.422214620261553</v>
      </c>
      <c r="E1349">
        <v>196.972460246769</v>
      </c>
      <c r="F1349">
        <v>14.6206894564402</v>
      </c>
      <c r="G1349">
        <v>2214.32455257828</v>
      </c>
      <c r="H1349">
        <v>0.727739589066054</v>
      </c>
      <c r="I1349">
        <v>0.590704891937962</v>
      </c>
      <c r="J1349">
        <v>24.6666033475542</v>
      </c>
      <c r="K1349">
        <v>2.85580122939788</v>
      </c>
    </row>
    <row r="1350" spans="1:11">
      <c r="A1350">
        <v>1348</v>
      </c>
      <c r="B1350">
        <v>18.4963611276345</v>
      </c>
      <c r="C1350">
        <v>2422.33561374184</v>
      </c>
      <c r="D1350">
        <v>0.422236118284709</v>
      </c>
      <c r="E1350">
        <v>197.197309315969</v>
      </c>
      <c r="F1350">
        <v>14.6035393723345</v>
      </c>
      <c r="G1350">
        <v>2211.58138022533</v>
      </c>
      <c r="H1350">
        <v>0.728200560922631</v>
      </c>
      <c r="I1350">
        <v>0.591078982108622</v>
      </c>
      <c r="J1350">
        <v>24.6678330693413</v>
      </c>
      <c r="K1350">
        <v>2.85580122939788</v>
      </c>
    </row>
    <row r="1351" spans="1:11">
      <c r="A1351">
        <v>1349</v>
      </c>
      <c r="B1351">
        <v>18.4903896838706</v>
      </c>
      <c r="C1351">
        <v>2421.49094339715</v>
      </c>
      <c r="D1351">
        <v>0.422182832343851</v>
      </c>
      <c r="E1351">
        <v>197.136257181209</v>
      </c>
      <c r="F1351">
        <v>14.6087882373114</v>
      </c>
      <c r="G1351">
        <v>2212.7072078765</v>
      </c>
      <c r="H1351">
        <v>0.728162829231414</v>
      </c>
      <c r="I1351">
        <v>0.591048362501109</v>
      </c>
      <c r="J1351">
        <v>24.6668900751049</v>
      </c>
      <c r="K1351">
        <v>2.85580122939788</v>
      </c>
    </row>
    <row r="1352" spans="1:11">
      <c r="A1352">
        <v>1350</v>
      </c>
      <c r="B1352">
        <v>18.4946006122881</v>
      </c>
      <c r="C1352">
        <v>2420.45745271847</v>
      </c>
      <c r="D1352">
        <v>0.422015703282523</v>
      </c>
      <c r="E1352">
        <v>197.076567778811</v>
      </c>
      <c r="F1352">
        <v>14.6164653285547</v>
      </c>
      <c r="G1352">
        <v>2213.70469868871</v>
      </c>
      <c r="H1352">
        <v>0.728222239724599</v>
      </c>
      <c r="I1352">
        <v>0.591096576593263</v>
      </c>
      <c r="J1352">
        <v>24.6633329585663</v>
      </c>
      <c r="K1352">
        <v>2.85580122939788</v>
      </c>
    </row>
    <row r="1353" spans="1:11">
      <c r="A1353">
        <v>1351</v>
      </c>
      <c r="B1353">
        <v>18.4846942749671</v>
      </c>
      <c r="C1353">
        <v>2420.69762134362</v>
      </c>
      <c r="D1353">
        <v>0.422297000141242</v>
      </c>
      <c r="E1353">
        <v>197.087512485555</v>
      </c>
      <c r="F1353">
        <v>14.6131691108795</v>
      </c>
      <c r="G1353">
        <v>2212.81724935248</v>
      </c>
      <c r="H1353">
        <v>0.727819221212684</v>
      </c>
      <c r="I1353">
        <v>0.590769515082202</v>
      </c>
      <c r="J1353">
        <v>24.6648752193755</v>
      </c>
      <c r="K1353">
        <v>2.85580122939788</v>
      </c>
    </row>
    <row r="1354" spans="1:11">
      <c r="A1354">
        <v>1352</v>
      </c>
      <c r="B1354">
        <v>18.5210058359184</v>
      </c>
      <c r="C1354">
        <v>2423.96795234508</v>
      </c>
      <c r="D1354">
        <v>0.422177063017038</v>
      </c>
      <c r="E1354">
        <v>197.325912655815</v>
      </c>
      <c r="F1354">
        <v>14.5944472860712</v>
      </c>
      <c r="G1354">
        <v>2210.60099633404</v>
      </c>
      <c r="H1354">
        <v>0.728570020427181</v>
      </c>
      <c r="I1354">
        <v>0.591378808430213</v>
      </c>
      <c r="J1354">
        <v>24.6679858169214</v>
      </c>
      <c r="K1354">
        <v>2.85580122939788</v>
      </c>
    </row>
    <row r="1355" spans="1:11">
      <c r="A1355">
        <v>1353</v>
      </c>
      <c r="B1355">
        <v>18.5046394430132</v>
      </c>
      <c r="C1355">
        <v>2423.15180876121</v>
      </c>
      <c r="D1355">
        <v>0.422243191223046</v>
      </c>
      <c r="E1355">
        <v>197.256815576376</v>
      </c>
      <c r="F1355">
        <v>14.5986296226938</v>
      </c>
      <c r="G1355">
        <v>2210.83238859663</v>
      </c>
      <c r="H1355">
        <v>0.728278807240544</v>
      </c>
      <c r="I1355">
        <v>0.59114248073337</v>
      </c>
      <c r="J1355">
        <v>24.6686159465441</v>
      </c>
      <c r="K1355">
        <v>2.85580122939788</v>
      </c>
    </row>
    <row r="1356" spans="1:11">
      <c r="A1356">
        <v>1354</v>
      </c>
      <c r="B1356">
        <v>18.4958337920907</v>
      </c>
      <c r="C1356">
        <v>2422.4118068001</v>
      </c>
      <c r="D1356">
        <v>0.422188308481973</v>
      </c>
      <c r="E1356">
        <v>197.193106368171</v>
      </c>
      <c r="F1356">
        <v>14.6032329051258</v>
      </c>
      <c r="G1356">
        <v>2211.87365962497</v>
      </c>
      <c r="H1356">
        <v>0.728390366710204</v>
      </c>
      <c r="I1356">
        <v>0.591233015372504</v>
      </c>
      <c r="J1356">
        <v>24.6692202556397</v>
      </c>
      <c r="K1356">
        <v>2.85580122939788</v>
      </c>
    </row>
    <row r="1357" spans="1:11">
      <c r="A1357">
        <v>1355</v>
      </c>
      <c r="B1357">
        <v>18.4797468473279</v>
      </c>
      <c r="C1357">
        <v>2420.64943227723</v>
      </c>
      <c r="D1357">
        <v>0.422156352488724</v>
      </c>
      <c r="E1357">
        <v>197.070196859999</v>
      </c>
      <c r="F1357">
        <v>14.6137982941278</v>
      </c>
      <c r="G1357">
        <v>2213.58191248082</v>
      </c>
      <c r="H1357">
        <v>0.728087243294377</v>
      </c>
      <c r="I1357">
        <v>0.590987022890806</v>
      </c>
      <c r="J1357">
        <v>24.6667800425372</v>
      </c>
      <c r="K1357">
        <v>2.85580122939788</v>
      </c>
    </row>
    <row r="1358" spans="1:11">
      <c r="A1358">
        <v>1356</v>
      </c>
      <c r="B1358">
        <v>18.4398852551738</v>
      </c>
      <c r="C1358">
        <v>2415.26347849187</v>
      </c>
      <c r="D1358">
        <v>0.42224896235119</v>
      </c>
      <c r="E1358">
        <v>196.707510826961</v>
      </c>
      <c r="F1358">
        <v>14.6456046561348</v>
      </c>
      <c r="G1358">
        <v>2218.54674090985</v>
      </c>
      <c r="H1358">
        <v>0.727369370344079</v>
      </c>
      <c r="I1358">
        <v>0.590404452108348</v>
      </c>
      <c r="J1358">
        <v>24.6571172991395</v>
      </c>
      <c r="K1358">
        <v>2.85580122939788</v>
      </c>
    </row>
    <row r="1359" spans="1:11">
      <c r="A1359">
        <v>1357</v>
      </c>
      <c r="B1359">
        <v>18.4718729377197</v>
      </c>
      <c r="C1359">
        <v>2420.0906220523</v>
      </c>
      <c r="D1359">
        <v>0.422372561451252</v>
      </c>
      <c r="E1359">
        <v>197.035133853146</v>
      </c>
      <c r="F1359">
        <v>14.6160028985221</v>
      </c>
      <c r="G1359">
        <v>2213.43588255724</v>
      </c>
      <c r="H1359">
        <v>0.727786879092488</v>
      </c>
      <c r="I1359">
        <v>0.59074326904729</v>
      </c>
      <c r="J1359">
        <v>24.6655677702217</v>
      </c>
      <c r="K1359">
        <v>2.85580122939788</v>
      </c>
    </row>
    <row r="1360" spans="1:11">
      <c r="A1360">
        <v>1358</v>
      </c>
      <c r="B1360">
        <v>18.509585258119</v>
      </c>
      <c r="C1360">
        <v>2424.61096656766</v>
      </c>
      <c r="D1360">
        <v>0.422498378662468</v>
      </c>
      <c r="E1360">
        <v>197.360805305397</v>
      </c>
      <c r="F1360">
        <v>14.5883234450702</v>
      </c>
      <c r="G1360">
        <v>2208.92592744178</v>
      </c>
      <c r="H1360">
        <v>0.728266434814212</v>
      </c>
      <c r="I1360">
        <v>0.591132439191781</v>
      </c>
      <c r="J1360">
        <v>24.6707662851131</v>
      </c>
      <c r="K1360">
        <v>2.85580122939788</v>
      </c>
    </row>
    <row r="1361" spans="1:11">
      <c r="A1361">
        <v>1359</v>
      </c>
      <c r="B1361">
        <v>18.4957012155016</v>
      </c>
      <c r="C1361">
        <v>2420.64265144529</v>
      </c>
      <c r="D1361">
        <v>0.422120741708924</v>
      </c>
      <c r="E1361">
        <v>197.083039664597</v>
      </c>
      <c r="F1361">
        <v>14.6162100452201</v>
      </c>
      <c r="G1361">
        <v>2213.72225216373</v>
      </c>
      <c r="H1361">
        <v>0.727969729524509</v>
      </c>
      <c r="I1361">
        <v>0.590891657330367</v>
      </c>
      <c r="J1361">
        <v>24.6646701479302</v>
      </c>
      <c r="K1361">
        <v>2.85580122939788</v>
      </c>
    </row>
    <row r="1362" spans="1:11">
      <c r="A1362">
        <v>1360</v>
      </c>
      <c r="B1362">
        <v>18.5950329879512</v>
      </c>
      <c r="C1362">
        <v>2434.52015161059</v>
      </c>
      <c r="D1362">
        <v>0.422720758544428</v>
      </c>
      <c r="E1362">
        <v>198.047700222219</v>
      </c>
      <c r="F1362">
        <v>14.5289591702695</v>
      </c>
      <c r="G1362">
        <v>2203.15356471817</v>
      </c>
      <c r="H1362">
        <v>0.729845702668868</v>
      </c>
      <c r="I1362">
        <v>0.592414056383239</v>
      </c>
      <c r="J1362">
        <v>24.6853051644618</v>
      </c>
      <c r="K1362">
        <v>2.85580122939788</v>
      </c>
    </row>
    <row r="1363" spans="1:11">
      <c r="A1363">
        <v>1361</v>
      </c>
      <c r="B1363">
        <v>18.5836627884423</v>
      </c>
      <c r="C1363">
        <v>2432.45498311667</v>
      </c>
      <c r="D1363">
        <v>0.422723839235939</v>
      </c>
      <c r="E1363">
        <v>197.900182387837</v>
      </c>
      <c r="F1363">
        <v>14.5430508099392</v>
      </c>
      <c r="G1363">
        <v>2204.77956431918</v>
      </c>
      <c r="H1363">
        <v>0.729372599245196</v>
      </c>
      <c r="I1363">
        <v>0.592030120573407</v>
      </c>
      <c r="J1363">
        <v>24.6828925211777</v>
      </c>
      <c r="K1363">
        <v>2.85580122939788</v>
      </c>
    </row>
    <row r="1364" spans="1:11">
      <c r="A1364">
        <v>1362</v>
      </c>
      <c r="B1364">
        <v>18.6512420544032</v>
      </c>
      <c r="C1364">
        <v>2439.5109925378</v>
      </c>
      <c r="D1364">
        <v>0.42251114824553</v>
      </c>
      <c r="E1364">
        <v>198.385820292779</v>
      </c>
      <c r="F1364">
        <v>14.5055597165141</v>
      </c>
      <c r="G1364">
        <v>2196.7939655793</v>
      </c>
      <c r="H1364">
        <v>0.730083461224113</v>
      </c>
      <c r="I1364">
        <v>0.592607000773428</v>
      </c>
      <c r="J1364">
        <v>24.6941382308095</v>
      </c>
      <c r="K1364">
        <v>2.85580122939788</v>
      </c>
    </row>
    <row r="1365" spans="1:11">
      <c r="A1365">
        <v>1363</v>
      </c>
      <c r="B1365">
        <v>18.5793336853815</v>
      </c>
      <c r="C1365">
        <v>2431.55971474315</v>
      </c>
      <c r="D1365">
        <v>0.42298251953343</v>
      </c>
      <c r="E1365">
        <v>197.843065812024</v>
      </c>
      <c r="F1365">
        <v>14.5411009443578</v>
      </c>
      <c r="G1365">
        <v>2204.05695456977</v>
      </c>
      <c r="H1365">
        <v>0.729372821221862</v>
      </c>
      <c r="I1365">
        <v>0.592030300802642</v>
      </c>
      <c r="J1365">
        <v>24.6809029658154</v>
      </c>
      <c r="K1365">
        <v>2.85580122939788</v>
      </c>
    </row>
    <row r="1366" spans="1:11">
      <c r="A1366">
        <v>1364</v>
      </c>
      <c r="B1366">
        <v>18.6466729863086</v>
      </c>
      <c r="C1366">
        <v>2436.17396985896</v>
      </c>
      <c r="D1366">
        <v>0.423696365984576</v>
      </c>
      <c r="E1366">
        <v>198.178309384564</v>
      </c>
      <c r="F1366">
        <v>14.5180752147961</v>
      </c>
      <c r="G1366">
        <v>2206.13908876605</v>
      </c>
      <c r="H1366">
        <v>0.729326438158997</v>
      </c>
      <c r="I1366">
        <v>0.591992660804328</v>
      </c>
      <c r="J1366">
        <v>24.6849668877474</v>
      </c>
      <c r="K1366">
        <v>2.85580122939788</v>
      </c>
    </row>
    <row r="1367" spans="1:11">
      <c r="A1367">
        <v>1365</v>
      </c>
      <c r="B1367">
        <v>18.5257843790312</v>
      </c>
      <c r="C1367">
        <v>2424.74344373175</v>
      </c>
      <c r="D1367">
        <v>0.42271440480287</v>
      </c>
      <c r="E1367">
        <v>197.388103832395</v>
      </c>
      <c r="F1367">
        <v>14.5892266021022</v>
      </c>
      <c r="G1367">
        <v>2213.05969354425</v>
      </c>
      <c r="H1367">
        <v>0.728432041151944</v>
      </c>
      <c r="I1367">
        <v>0.591266836195567</v>
      </c>
      <c r="J1367">
        <v>24.6684056347107</v>
      </c>
      <c r="K1367">
        <v>2.85580122939788</v>
      </c>
    </row>
    <row r="1368" spans="1:11">
      <c r="A1368">
        <v>1366</v>
      </c>
      <c r="B1368">
        <v>18.6144250786332</v>
      </c>
      <c r="C1368">
        <v>2439.35084947131</v>
      </c>
      <c r="D1368">
        <v>0.422508113856135</v>
      </c>
      <c r="E1368">
        <v>198.338519749543</v>
      </c>
      <c r="F1368">
        <v>14.5022891501709</v>
      </c>
      <c r="G1368">
        <v>2198.84175151217</v>
      </c>
      <c r="H1368">
        <v>0.730714189144875</v>
      </c>
      <c r="I1368">
        <v>0.593118855057494</v>
      </c>
      <c r="J1368">
        <v>24.699023426132</v>
      </c>
      <c r="K1368">
        <v>2.85580122939788</v>
      </c>
    </row>
    <row r="1369" spans="1:11">
      <c r="A1369">
        <v>1367</v>
      </c>
      <c r="B1369">
        <v>18.5508116908415</v>
      </c>
      <c r="C1369">
        <v>2428.01780518979</v>
      </c>
      <c r="D1369">
        <v>0.422665263523029</v>
      </c>
      <c r="E1369">
        <v>197.606760159696</v>
      </c>
      <c r="F1369">
        <v>14.5696933706442</v>
      </c>
      <c r="G1369">
        <v>2209.71711169513</v>
      </c>
      <c r="H1369">
        <v>0.728885672724775</v>
      </c>
      <c r="I1369">
        <v>0.591634968574831</v>
      </c>
      <c r="J1369">
        <v>24.6743800101379</v>
      </c>
      <c r="K1369">
        <v>2.85580122939788</v>
      </c>
    </row>
    <row r="1370" spans="1:11">
      <c r="A1370">
        <v>1368</v>
      </c>
      <c r="B1370">
        <v>18.5868201053742</v>
      </c>
      <c r="C1370">
        <v>2430.51789710966</v>
      </c>
      <c r="D1370">
        <v>0.422404583194958</v>
      </c>
      <c r="E1370">
        <v>197.798443939603</v>
      </c>
      <c r="F1370">
        <v>14.5563261193911</v>
      </c>
      <c r="G1370">
        <v>2207.6948912263</v>
      </c>
      <c r="H1370">
        <v>0.729483141858388</v>
      </c>
      <c r="I1370">
        <v>0.592119830748148</v>
      </c>
      <c r="J1370">
        <v>24.6750154910002</v>
      </c>
      <c r="K1370">
        <v>2.85580122939788</v>
      </c>
    </row>
    <row r="1371" spans="1:11">
      <c r="A1371">
        <v>1369</v>
      </c>
      <c r="B1371">
        <v>18.5740776363799</v>
      </c>
      <c r="C1371">
        <v>2431.59044947768</v>
      </c>
      <c r="D1371">
        <v>0.422818416364436</v>
      </c>
      <c r="E1371">
        <v>197.838258988301</v>
      </c>
      <c r="F1371">
        <v>14.5465938165558</v>
      </c>
      <c r="G1371">
        <v>2204.77361219014</v>
      </c>
      <c r="H1371">
        <v>0.728992733411965</v>
      </c>
      <c r="I1371">
        <v>0.59172184863632</v>
      </c>
      <c r="J1371">
        <v>24.6819503681916</v>
      </c>
      <c r="K1371">
        <v>2.85580122939788</v>
      </c>
    </row>
    <row r="1372" spans="1:11">
      <c r="A1372">
        <v>1370</v>
      </c>
      <c r="B1372">
        <v>18.6096054778367</v>
      </c>
      <c r="C1372">
        <v>2435.83954266118</v>
      </c>
      <c r="D1372">
        <v>0.422507123108578</v>
      </c>
      <c r="E1372">
        <v>198.134321648877</v>
      </c>
      <c r="F1372">
        <v>14.52172255419</v>
      </c>
      <c r="G1372">
        <v>2201.37157823144</v>
      </c>
      <c r="H1372">
        <v>0.729931459521804</v>
      </c>
      <c r="I1372">
        <v>0.592483649602698</v>
      </c>
      <c r="J1372">
        <v>24.6875429809529</v>
      </c>
      <c r="K1372">
        <v>2.85580122939788</v>
      </c>
    </row>
    <row r="1373" spans="1:11">
      <c r="A1373">
        <v>1371</v>
      </c>
      <c r="B1373">
        <v>18.5857680984311</v>
      </c>
      <c r="C1373">
        <v>2430.8695184409</v>
      </c>
      <c r="D1373">
        <v>0.422753973445294</v>
      </c>
      <c r="E1373">
        <v>197.805767413511</v>
      </c>
      <c r="F1373">
        <v>14.5535199941053</v>
      </c>
      <c r="G1373">
        <v>2206.9280821671</v>
      </c>
      <c r="H1373">
        <v>0.729137256136837</v>
      </c>
      <c r="I1373">
        <v>0.591839134638531</v>
      </c>
      <c r="J1373">
        <v>24.6782061775099</v>
      </c>
      <c r="K1373">
        <v>2.85580122939788</v>
      </c>
    </row>
    <row r="1374" spans="1:11">
      <c r="A1374">
        <v>1372</v>
      </c>
      <c r="B1374">
        <v>18.5788459694368</v>
      </c>
      <c r="C1374">
        <v>2432.5360445894</v>
      </c>
      <c r="D1374">
        <v>0.422855192379907</v>
      </c>
      <c r="E1374">
        <v>197.884791074414</v>
      </c>
      <c r="F1374">
        <v>14.5452692013645</v>
      </c>
      <c r="G1374">
        <v>2205.87701381569</v>
      </c>
      <c r="H1374">
        <v>0.729430542545237</v>
      </c>
      <c r="I1374">
        <v>0.592077143748741</v>
      </c>
      <c r="J1374">
        <v>24.6865754015494</v>
      </c>
      <c r="K1374">
        <v>2.85580122939788</v>
      </c>
    </row>
    <row r="1375" spans="1:11">
      <c r="A1375">
        <v>1373</v>
      </c>
      <c r="B1375">
        <v>18.5821584561442</v>
      </c>
      <c r="C1375">
        <v>2432.13676998599</v>
      </c>
      <c r="D1375">
        <v>0.422837006929292</v>
      </c>
      <c r="E1375">
        <v>197.859021366521</v>
      </c>
      <c r="F1375">
        <v>14.5485827353676</v>
      </c>
      <c r="G1375">
        <v>2206.90484277576</v>
      </c>
      <c r="H1375">
        <v>0.729456680425494</v>
      </c>
      <c r="I1375">
        <v>0.592098356194694</v>
      </c>
      <c r="J1375">
        <v>24.6857201931517</v>
      </c>
      <c r="K1375">
        <v>2.85580122939788</v>
      </c>
    </row>
    <row r="1376" spans="1:11">
      <c r="A1376">
        <v>1374</v>
      </c>
      <c r="B1376">
        <v>18.606879016453</v>
      </c>
      <c r="C1376">
        <v>2440.13560694507</v>
      </c>
      <c r="D1376">
        <v>0.422825611627463</v>
      </c>
      <c r="E1376">
        <v>198.365175178647</v>
      </c>
      <c r="F1376">
        <v>14.499229303243</v>
      </c>
      <c r="G1376">
        <v>2199.26402918093</v>
      </c>
      <c r="H1376">
        <v>0.730763873899682</v>
      </c>
      <c r="I1376">
        <v>0.59315917561516</v>
      </c>
      <c r="J1376">
        <v>24.7047530731436</v>
      </c>
      <c r="K1376">
        <v>2.85580122939788</v>
      </c>
    </row>
    <row r="1377" spans="1:11">
      <c r="A1377">
        <v>1375</v>
      </c>
      <c r="B1377">
        <v>18.5810098096227</v>
      </c>
      <c r="C1377">
        <v>2431.87918371624</v>
      </c>
      <c r="D1377">
        <v>0.422672207180255</v>
      </c>
      <c r="E1377">
        <v>197.844220734932</v>
      </c>
      <c r="F1377">
        <v>14.5498612712975</v>
      </c>
      <c r="G1377">
        <v>2206.74097340771</v>
      </c>
      <c r="H1377">
        <v>0.729522978457133</v>
      </c>
      <c r="I1377">
        <v>0.592152158837826</v>
      </c>
      <c r="J1377">
        <v>24.6846667340697</v>
      </c>
      <c r="K1377">
        <v>2.85580122939788</v>
      </c>
    </row>
    <row r="1378" spans="1:11">
      <c r="A1378">
        <v>1376</v>
      </c>
      <c r="B1378">
        <v>18.5972630126663</v>
      </c>
      <c r="C1378">
        <v>2433.84362921568</v>
      </c>
      <c r="D1378">
        <v>0.423038661511293</v>
      </c>
      <c r="E1378">
        <v>197.993022032107</v>
      </c>
      <c r="F1378">
        <v>14.5377582019469</v>
      </c>
      <c r="G1378">
        <v>2204.37569730303</v>
      </c>
      <c r="H1378">
        <v>0.729260878868469</v>
      </c>
      <c r="I1378">
        <v>0.591939456166055</v>
      </c>
      <c r="J1378">
        <v>24.685807427499</v>
      </c>
      <c r="K1378">
        <v>2.85580122939788</v>
      </c>
    </row>
    <row r="1379" spans="1:11">
      <c r="A1379">
        <v>1377</v>
      </c>
      <c r="B1379">
        <v>18.5778539495137</v>
      </c>
      <c r="C1379">
        <v>2432.64009979328</v>
      </c>
      <c r="D1379">
        <v>0.422830932380689</v>
      </c>
      <c r="E1379">
        <v>197.888082843239</v>
      </c>
      <c r="F1379">
        <v>14.5445713656945</v>
      </c>
      <c r="G1379">
        <v>2205.89089784308</v>
      </c>
      <c r="H1379">
        <v>0.729504797620067</v>
      </c>
      <c r="I1379">
        <v>0.592137403882357</v>
      </c>
      <c r="J1379">
        <v>24.6873294421861</v>
      </c>
      <c r="K1379">
        <v>2.85580122939788</v>
      </c>
    </row>
    <row r="1380" spans="1:11">
      <c r="A1380">
        <v>1378</v>
      </c>
      <c r="B1380">
        <v>18.5854736798487</v>
      </c>
      <c r="C1380">
        <v>2433.97691860171</v>
      </c>
      <c r="D1380">
        <v>0.422981136632682</v>
      </c>
      <c r="E1380">
        <v>197.965988438379</v>
      </c>
      <c r="F1380">
        <v>14.5380247126673</v>
      </c>
      <c r="G1380">
        <v>2206.11291538732</v>
      </c>
      <c r="H1380">
        <v>0.72965130364218</v>
      </c>
      <c r="I1380">
        <v>0.592256298005494</v>
      </c>
      <c r="J1380">
        <v>24.6913937045492</v>
      </c>
      <c r="K1380">
        <v>2.85580122939788</v>
      </c>
    </row>
    <row r="1381" spans="1:11">
      <c r="A1381">
        <v>1379</v>
      </c>
      <c r="B1381">
        <v>18.5842657418693</v>
      </c>
      <c r="C1381">
        <v>2433.36785559347</v>
      </c>
      <c r="D1381">
        <v>0.422882896200248</v>
      </c>
      <c r="E1381">
        <v>197.940873974752</v>
      </c>
      <c r="F1381">
        <v>14.5409980049662</v>
      </c>
      <c r="G1381">
        <v>2204.5445466417</v>
      </c>
      <c r="H1381">
        <v>0.729348892997344</v>
      </c>
      <c r="I1381">
        <v>0.592010882031277</v>
      </c>
      <c r="J1381">
        <v>24.6880516732292</v>
      </c>
      <c r="K1381">
        <v>2.85580122939788</v>
      </c>
    </row>
    <row r="1382" spans="1:11">
      <c r="A1382">
        <v>1380</v>
      </c>
      <c r="B1382">
        <v>18.5505820787551</v>
      </c>
      <c r="C1382">
        <v>2428.12672619113</v>
      </c>
      <c r="D1382">
        <v>0.423282018261778</v>
      </c>
      <c r="E1382">
        <v>197.615330321649</v>
      </c>
      <c r="F1382">
        <v>14.5644591154446</v>
      </c>
      <c r="G1382">
        <v>2211.71381355987</v>
      </c>
      <c r="H1382">
        <v>0.729020231114707</v>
      </c>
      <c r="I1382">
        <v>0.591744168033637</v>
      </c>
      <c r="J1382">
        <v>24.6750919521774</v>
      </c>
      <c r="K1382">
        <v>2.85580122939788</v>
      </c>
    </row>
    <row r="1383" spans="1:11">
      <c r="A1383">
        <v>1381</v>
      </c>
      <c r="B1383">
        <v>18.5686716645988</v>
      </c>
      <c r="C1383">
        <v>2431.92356342172</v>
      </c>
      <c r="D1383">
        <v>0.422808523249301</v>
      </c>
      <c r="E1383">
        <v>197.832254552841</v>
      </c>
      <c r="F1383">
        <v>14.5486203422375</v>
      </c>
      <c r="G1383">
        <v>2206.82474355414</v>
      </c>
      <c r="H1383">
        <v>0.729451790889819</v>
      </c>
      <c r="I1383">
        <v>0.592094387889056</v>
      </c>
      <c r="J1383">
        <v>24.6871430759466</v>
      </c>
      <c r="K1383">
        <v>2.85580122939788</v>
      </c>
    </row>
    <row r="1384" spans="1:11">
      <c r="A1384">
        <v>1382</v>
      </c>
      <c r="B1384">
        <v>18.5695837755673</v>
      </c>
      <c r="C1384">
        <v>2431.85325909715</v>
      </c>
      <c r="D1384">
        <v>0.422864084483913</v>
      </c>
      <c r="E1384">
        <v>197.832376231383</v>
      </c>
      <c r="F1384">
        <v>14.5491371264268</v>
      </c>
      <c r="G1384">
        <v>2206.37101970265</v>
      </c>
      <c r="H1384">
        <v>0.729294014350162</v>
      </c>
      <c r="I1384">
        <v>0.591966347484319</v>
      </c>
      <c r="J1384">
        <v>24.6863332415226</v>
      </c>
      <c r="K1384">
        <v>2.85580122939788</v>
      </c>
    </row>
    <row r="1385" spans="1:11">
      <c r="A1385">
        <v>1383</v>
      </c>
      <c r="B1385">
        <v>18.5696010026272</v>
      </c>
      <c r="C1385">
        <v>2432.16465028983</v>
      </c>
      <c r="D1385">
        <v>0.422837734361617</v>
      </c>
      <c r="E1385">
        <v>197.853761480046</v>
      </c>
      <c r="F1385">
        <v>14.5470849641545</v>
      </c>
      <c r="G1385">
        <v>2206.00263354315</v>
      </c>
      <c r="H1385">
        <v>0.729361427797685</v>
      </c>
      <c r="I1385">
        <v>0.59202105499908</v>
      </c>
      <c r="J1385">
        <v>24.6868741053429</v>
      </c>
      <c r="K1385">
        <v>2.85580122939788</v>
      </c>
    </row>
    <row r="1386" spans="1:11">
      <c r="A1386">
        <v>1384</v>
      </c>
      <c r="B1386">
        <v>18.5840306456551</v>
      </c>
      <c r="C1386">
        <v>2433.87031545483</v>
      </c>
      <c r="D1386">
        <v>0.422847470707865</v>
      </c>
      <c r="E1386">
        <v>197.971920937607</v>
      </c>
      <c r="F1386">
        <v>14.5370812188482</v>
      </c>
      <c r="G1386">
        <v>2204.45645298783</v>
      </c>
      <c r="H1386">
        <v>0.729553851851633</v>
      </c>
      <c r="I1386">
        <v>0.59217721165482</v>
      </c>
      <c r="J1386">
        <v>24.6894354775163</v>
      </c>
      <c r="K1386">
        <v>2.85580122939788</v>
      </c>
    </row>
    <row r="1387" spans="1:11">
      <c r="A1387">
        <v>1385</v>
      </c>
      <c r="B1387">
        <v>18.572815129368</v>
      </c>
      <c r="C1387">
        <v>2433.16728381722</v>
      </c>
      <c r="D1387">
        <v>0.422961761075145</v>
      </c>
      <c r="E1387">
        <v>197.925889073863</v>
      </c>
      <c r="F1387">
        <v>14.5400776259758</v>
      </c>
      <c r="G1387">
        <v>2204.5470634583</v>
      </c>
      <c r="H1387">
        <v>0.72938234494816</v>
      </c>
      <c r="I1387">
        <v>0.592038028987321</v>
      </c>
      <c r="J1387">
        <v>24.6881749115182</v>
      </c>
      <c r="K1387">
        <v>2.85580122939788</v>
      </c>
    </row>
    <row r="1388" spans="1:11">
      <c r="A1388">
        <v>1386</v>
      </c>
      <c r="B1388">
        <v>18.5715770797645</v>
      </c>
      <c r="C1388">
        <v>2432.72809868601</v>
      </c>
      <c r="D1388">
        <v>0.422898343766882</v>
      </c>
      <c r="E1388">
        <v>197.897696547216</v>
      </c>
      <c r="F1388">
        <v>14.5430101373204</v>
      </c>
      <c r="G1388">
        <v>2204.90609152227</v>
      </c>
      <c r="H1388">
        <v>0.729398519922228</v>
      </c>
      <c r="I1388">
        <v>0.592051155668515</v>
      </c>
      <c r="J1388">
        <v>24.6871197334241</v>
      </c>
      <c r="K1388">
        <v>2.85580122939788</v>
      </c>
    </row>
    <row r="1389" spans="1:11">
      <c r="A1389">
        <v>1387</v>
      </c>
      <c r="B1389">
        <v>18.5738278993735</v>
      </c>
      <c r="C1389">
        <v>2432.69991618022</v>
      </c>
      <c r="D1389">
        <v>0.422935371529173</v>
      </c>
      <c r="E1389">
        <v>197.900381709747</v>
      </c>
      <c r="F1389">
        <v>14.5432214530934</v>
      </c>
      <c r="G1389">
        <v>2205.05647656249</v>
      </c>
      <c r="H1389">
        <v>0.729314860715364</v>
      </c>
      <c r="I1389">
        <v>0.591983263877136</v>
      </c>
      <c r="J1389">
        <v>24.6864529606154</v>
      </c>
      <c r="K1389">
        <v>2.85580122939788</v>
      </c>
    </row>
    <row r="1390" spans="1:11">
      <c r="A1390">
        <v>1388</v>
      </c>
      <c r="B1390">
        <v>18.5671704683928</v>
      </c>
      <c r="C1390">
        <v>2432.12754331654</v>
      </c>
      <c r="D1390">
        <v>0.422903641851727</v>
      </c>
      <c r="E1390">
        <v>197.854138873597</v>
      </c>
      <c r="F1390">
        <v>14.5467386377746</v>
      </c>
      <c r="G1390">
        <v>2205.68464312841</v>
      </c>
      <c r="H1390">
        <v>0.729331168055218</v>
      </c>
      <c r="I1390">
        <v>0.591996498256968</v>
      </c>
      <c r="J1390">
        <v>24.6865094266734</v>
      </c>
      <c r="K1390">
        <v>2.85580122939788</v>
      </c>
    </row>
    <row r="1391" spans="1:11">
      <c r="A1391">
        <v>1389</v>
      </c>
      <c r="B1391">
        <v>18.5699650982525</v>
      </c>
      <c r="C1391">
        <v>2432.84233872859</v>
      </c>
      <c r="D1391">
        <v>0.422816202433375</v>
      </c>
      <c r="E1391">
        <v>197.904367769592</v>
      </c>
      <c r="F1391">
        <v>14.541927352319</v>
      </c>
      <c r="G1391">
        <v>2204.74880178166</v>
      </c>
      <c r="H1391">
        <v>0.729535874632803</v>
      </c>
      <c r="I1391">
        <v>0.592162622678574</v>
      </c>
      <c r="J1391">
        <v>24.6874343038973</v>
      </c>
      <c r="K1391">
        <v>2.85580122939788</v>
      </c>
    </row>
    <row r="1392" spans="1:11">
      <c r="A1392">
        <v>1390</v>
      </c>
      <c r="B1392">
        <v>18.5642447194944</v>
      </c>
      <c r="C1392">
        <v>2432.64171246456</v>
      </c>
      <c r="D1392">
        <v>0.42298954140563</v>
      </c>
      <c r="E1392">
        <v>197.888360401971</v>
      </c>
      <c r="F1392">
        <v>14.54227757526</v>
      </c>
      <c r="G1392">
        <v>2204.72037484134</v>
      </c>
      <c r="H1392">
        <v>0.729349135220064</v>
      </c>
      <c r="I1392">
        <v>0.59201107853205</v>
      </c>
      <c r="J1392">
        <v>24.687592307935</v>
      </c>
      <c r="K1392">
        <v>2.85580122939788</v>
      </c>
    </row>
    <row r="1393" spans="1:11">
      <c r="A1393">
        <v>1391</v>
      </c>
      <c r="B1393">
        <v>18.5201779594407</v>
      </c>
      <c r="C1393">
        <v>2426.39617818414</v>
      </c>
      <c r="D1393">
        <v>0.422693529363243</v>
      </c>
      <c r="E1393">
        <v>197.454631367047</v>
      </c>
      <c r="F1393">
        <v>14.5817769422823</v>
      </c>
      <c r="G1393">
        <v>2209.59736671133</v>
      </c>
      <c r="H1393">
        <v>0.728547227362113</v>
      </c>
      <c r="I1393">
        <v>0.591360310373865</v>
      </c>
      <c r="J1393">
        <v>24.6782181989769</v>
      </c>
      <c r="K1393">
        <v>2.85580122939788</v>
      </c>
    </row>
    <row r="1394" spans="1:11">
      <c r="A1394">
        <v>1392</v>
      </c>
      <c r="B1394">
        <v>18.5273131721129</v>
      </c>
      <c r="C1394">
        <v>2426.98348201017</v>
      </c>
      <c r="D1394">
        <v>0.422703463924868</v>
      </c>
      <c r="E1394">
        <v>197.49512868169</v>
      </c>
      <c r="F1394">
        <v>14.5791722037787</v>
      </c>
      <c r="G1394">
        <v>2209.04953031562</v>
      </c>
      <c r="H1394">
        <v>0.728587046629845</v>
      </c>
      <c r="I1394">
        <v>0.59139262454584</v>
      </c>
      <c r="J1394">
        <v>24.679237167635</v>
      </c>
      <c r="K1394">
        <v>2.85580122939788</v>
      </c>
    </row>
    <row r="1395" spans="1:11">
      <c r="A1395">
        <v>1393</v>
      </c>
      <c r="B1395">
        <v>18.5541674949067</v>
      </c>
      <c r="C1395">
        <v>2430.81724817244</v>
      </c>
      <c r="D1395">
        <v>0.422521173841699</v>
      </c>
      <c r="E1395">
        <v>197.753131115636</v>
      </c>
      <c r="F1395">
        <v>14.5570182864492</v>
      </c>
      <c r="G1395">
        <v>2204.71340722749</v>
      </c>
      <c r="H1395">
        <v>0.729113351148082</v>
      </c>
      <c r="I1395">
        <v>0.591819732816417</v>
      </c>
      <c r="J1395">
        <v>24.6858729111877</v>
      </c>
      <c r="K1395">
        <v>2.85580122939788</v>
      </c>
    </row>
    <row r="1396" spans="1:11">
      <c r="A1396">
        <v>1394</v>
      </c>
      <c r="B1396">
        <v>18.5037512818087</v>
      </c>
      <c r="C1396">
        <v>2425.03150376303</v>
      </c>
      <c r="D1396">
        <v>0.422466114491145</v>
      </c>
      <c r="E1396">
        <v>197.357822515758</v>
      </c>
      <c r="F1396">
        <v>14.5906530267119</v>
      </c>
      <c r="G1396">
        <v>2209.85509266645</v>
      </c>
      <c r="H1396">
        <v>0.728499256664935</v>
      </c>
      <c r="I1396">
        <v>0.591321380907277</v>
      </c>
      <c r="J1396">
        <v>24.6766397840759</v>
      </c>
      <c r="K1396">
        <v>2.85580122939788</v>
      </c>
    </row>
    <row r="1397" spans="1:11">
      <c r="A1397">
        <v>1395</v>
      </c>
      <c r="B1397">
        <v>18.544542722137</v>
      </c>
      <c r="C1397">
        <v>2427.32610627046</v>
      </c>
      <c r="D1397">
        <v>0.422808939455178</v>
      </c>
      <c r="E1397">
        <v>197.528012030049</v>
      </c>
      <c r="F1397">
        <v>14.5781845343801</v>
      </c>
      <c r="G1397">
        <v>2209.73525752272</v>
      </c>
      <c r="H1397">
        <v>0.728517692991114</v>
      </c>
      <c r="I1397">
        <v>0.591336342815779</v>
      </c>
      <c r="J1397">
        <v>24.6780641487502</v>
      </c>
      <c r="K1397">
        <v>2.85580122939788</v>
      </c>
    </row>
    <row r="1398" spans="1:11">
      <c r="A1398">
        <v>1396</v>
      </c>
      <c r="B1398">
        <v>18.5125574161372</v>
      </c>
      <c r="C1398">
        <v>2424.45675285133</v>
      </c>
      <c r="D1398">
        <v>0.422704815823855</v>
      </c>
      <c r="E1398">
        <v>197.333464958316</v>
      </c>
      <c r="F1398">
        <v>14.5934319729803</v>
      </c>
      <c r="G1398">
        <v>2211.48911769985</v>
      </c>
      <c r="H1398">
        <v>0.72824801657551</v>
      </c>
      <c r="I1398">
        <v>0.591117493637175</v>
      </c>
      <c r="J1398">
        <v>24.6733366555683</v>
      </c>
      <c r="K1398">
        <v>2.85580122939788</v>
      </c>
    </row>
    <row r="1399" spans="1:11">
      <c r="A1399">
        <v>1397</v>
      </c>
      <c r="B1399">
        <v>18.5059777205625</v>
      </c>
      <c r="C1399">
        <v>2424.80596978162</v>
      </c>
      <c r="D1399">
        <v>0.422942160017249</v>
      </c>
      <c r="E1399">
        <v>197.342763331297</v>
      </c>
      <c r="F1399">
        <v>14.5892766207305</v>
      </c>
      <c r="G1399">
        <v>2210.83331614017</v>
      </c>
      <c r="H1399">
        <v>0.728105690495743</v>
      </c>
      <c r="I1399">
        <v>0.591001991724645</v>
      </c>
      <c r="J1399">
        <v>24.6762270948231</v>
      </c>
      <c r="K1399">
        <v>2.85580122939788</v>
      </c>
    </row>
    <row r="1400" spans="1:11">
      <c r="A1400">
        <v>1398</v>
      </c>
      <c r="B1400">
        <v>18.5071887429212</v>
      </c>
      <c r="C1400">
        <v>2424.50680877413</v>
      </c>
      <c r="D1400">
        <v>0.422664614011911</v>
      </c>
      <c r="E1400">
        <v>197.33139427414</v>
      </c>
      <c r="F1400">
        <v>14.5934413615892</v>
      </c>
      <c r="G1400">
        <v>2212.06068876731</v>
      </c>
      <c r="H1400">
        <v>0.728446729274609</v>
      </c>
      <c r="I1400">
        <v>0.591278754894495</v>
      </c>
      <c r="J1400">
        <v>24.6743426217059</v>
      </c>
      <c r="K1400">
        <v>2.85580122939788</v>
      </c>
    </row>
    <row r="1401" spans="1:11">
      <c r="A1401">
        <v>1399</v>
      </c>
      <c r="B1401">
        <v>18.4891134560054</v>
      </c>
      <c r="C1401">
        <v>2422.33235624872</v>
      </c>
      <c r="D1401">
        <v>0.422668593836924</v>
      </c>
      <c r="E1401">
        <v>197.180582795521</v>
      </c>
      <c r="F1401">
        <v>14.6083219920794</v>
      </c>
      <c r="G1401">
        <v>2214.1328233327</v>
      </c>
      <c r="H1401">
        <v>0.727835960772674</v>
      </c>
      <c r="I1401">
        <v>0.590783100277611</v>
      </c>
      <c r="J1401">
        <v>24.6710997024095</v>
      </c>
      <c r="K1401">
        <v>2.85580122939788</v>
      </c>
    </row>
    <row r="1402" spans="1:11">
      <c r="A1402">
        <v>1400</v>
      </c>
      <c r="B1402">
        <v>18.5313809510306</v>
      </c>
      <c r="C1402">
        <v>2427.805104254</v>
      </c>
      <c r="D1402">
        <v>0.422800703692181</v>
      </c>
      <c r="E1402">
        <v>197.54867213757</v>
      </c>
      <c r="F1402">
        <v>14.5708129042514</v>
      </c>
      <c r="G1402">
        <v>2207.48130786682</v>
      </c>
      <c r="H1402">
        <v>0.728742532772782</v>
      </c>
      <c r="I1402">
        <v>0.591518805244841</v>
      </c>
      <c r="J1402">
        <v>24.6808127066246</v>
      </c>
      <c r="K1402">
        <v>2.85580122939788</v>
      </c>
    </row>
    <row r="1403" spans="1:11">
      <c r="A1403">
        <v>1401</v>
      </c>
      <c r="B1403">
        <v>18.5024683907386</v>
      </c>
      <c r="C1403">
        <v>2423.46231037538</v>
      </c>
      <c r="D1403">
        <v>0.422800626572032</v>
      </c>
      <c r="E1403">
        <v>197.258095592342</v>
      </c>
      <c r="F1403">
        <v>14.5965147698587</v>
      </c>
      <c r="G1403">
        <v>2211.62353058819</v>
      </c>
      <c r="H1403">
        <v>0.728114688652524</v>
      </c>
      <c r="I1403">
        <v>0.59100929444306</v>
      </c>
      <c r="J1403">
        <v>24.6728025983464</v>
      </c>
      <c r="K1403">
        <v>2.85580122939788</v>
      </c>
    </row>
    <row r="1404" spans="1:11">
      <c r="A1404">
        <v>1402</v>
      </c>
      <c r="B1404">
        <v>18.4996580563325</v>
      </c>
      <c r="C1404">
        <v>2423.07788140155</v>
      </c>
      <c r="D1404">
        <v>0.422831945463615</v>
      </c>
      <c r="E1404">
        <v>197.225418126593</v>
      </c>
      <c r="F1404">
        <v>14.5998302793724</v>
      </c>
      <c r="G1404">
        <v>2212.26648112244</v>
      </c>
      <c r="H1404">
        <v>0.728032264111584</v>
      </c>
      <c r="I1404">
        <v>0.590942405024943</v>
      </c>
      <c r="J1404">
        <v>24.6732331395923</v>
      </c>
      <c r="K1404">
        <v>2.85580122939788</v>
      </c>
    </row>
    <row r="1405" spans="1:11">
      <c r="A1405">
        <v>1403</v>
      </c>
      <c r="B1405">
        <v>18.523063948087</v>
      </c>
      <c r="C1405">
        <v>2427.97413279104</v>
      </c>
      <c r="D1405">
        <v>0.422808862474575</v>
      </c>
      <c r="E1405">
        <v>197.549844648741</v>
      </c>
      <c r="F1405">
        <v>14.5685032384388</v>
      </c>
      <c r="G1405">
        <v>2207.74823541152</v>
      </c>
      <c r="H1405">
        <v>0.728897635865839</v>
      </c>
      <c r="I1405">
        <v>0.59164467543898</v>
      </c>
      <c r="J1405">
        <v>24.682550545393</v>
      </c>
      <c r="K1405">
        <v>2.85580122939788</v>
      </c>
    </row>
    <row r="1406" spans="1:11">
      <c r="A1406">
        <v>1404</v>
      </c>
      <c r="B1406">
        <v>18.523065532117</v>
      </c>
      <c r="C1406">
        <v>2427.53059062822</v>
      </c>
      <c r="D1406">
        <v>0.42299365722483</v>
      </c>
      <c r="E1406">
        <v>197.534749567796</v>
      </c>
      <c r="F1406">
        <v>14.5676763174498</v>
      </c>
      <c r="G1406">
        <v>2209.10368900587</v>
      </c>
      <c r="H1406">
        <v>0.728962166946709</v>
      </c>
      <c r="I1406">
        <v>0.591697045026852</v>
      </c>
      <c r="J1406">
        <v>24.679571160819</v>
      </c>
      <c r="K1406">
        <v>2.85580122939788</v>
      </c>
    </row>
    <row r="1407" spans="1:11">
      <c r="A1407">
        <v>1405</v>
      </c>
      <c r="B1407">
        <v>18.5240707024161</v>
      </c>
      <c r="C1407">
        <v>2427.43228878543</v>
      </c>
      <c r="D1407">
        <v>0.422998286448795</v>
      </c>
      <c r="E1407">
        <v>197.533867563382</v>
      </c>
      <c r="F1407">
        <v>14.5679562547562</v>
      </c>
      <c r="G1407">
        <v>2208.80744429739</v>
      </c>
      <c r="H1407">
        <v>0.728888668696143</v>
      </c>
      <c r="I1407">
        <v>0.591637398915315</v>
      </c>
      <c r="J1407">
        <v>24.6785569722415</v>
      </c>
      <c r="K1407">
        <v>2.85580122939788</v>
      </c>
    </row>
    <row r="1408" spans="1:11">
      <c r="A1408">
        <v>1406</v>
      </c>
      <c r="B1408">
        <v>18.5409660733172</v>
      </c>
      <c r="C1408">
        <v>2429.50157583215</v>
      </c>
      <c r="D1408">
        <v>0.423079108973626</v>
      </c>
      <c r="E1408">
        <v>197.672112165316</v>
      </c>
      <c r="F1408">
        <v>14.5562710362716</v>
      </c>
      <c r="G1408">
        <v>2207.76592133183</v>
      </c>
      <c r="H1408">
        <v>0.729164422024658</v>
      </c>
      <c r="I1408">
        <v>0.591861179972327</v>
      </c>
      <c r="J1408">
        <v>24.682171415618</v>
      </c>
      <c r="K1408">
        <v>2.85580122939788</v>
      </c>
    </row>
    <row r="1409" spans="1:11">
      <c r="A1409">
        <v>1407</v>
      </c>
      <c r="B1409">
        <v>18.5399346634646</v>
      </c>
      <c r="C1409">
        <v>2429.05149321815</v>
      </c>
      <c r="D1409">
        <v>0.42306226302577</v>
      </c>
      <c r="E1409">
        <v>197.642122512069</v>
      </c>
      <c r="F1409">
        <v>14.5589774961875</v>
      </c>
      <c r="G1409">
        <v>2208.62002748815</v>
      </c>
      <c r="H1409">
        <v>0.729204565977157</v>
      </c>
      <c r="I1409">
        <v>0.591893758507472</v>
      </c>
      <c r="J1409">
        <v>24.6813263201056</v>
      </c>
      <c r="K1409">
        <v>2.85580122939788</v>
      </c>
    </row>
    <row r="1410" spans="1:11">
      <c r="A1410">
        <v>1408</v>
      </c>
      <c r="B1410">
        <v>18.5616053857344</v>
      </c>
      <c r="C1410">
        <v>2431.82286749034</v>
      </c>
      <c r="D1410">
        <v>0.423106551617262</v>
      </c>
      <c r="E1410">
        <v>197.83012679493</v>
      </c>
      <c r="F1410">
        <v>14.5429519173445</v>
      </c>
      <c r="G1410">
        <v>2205.91149730796</v>
      </c>
      <c r="H1410">
        <v>0.729440618875002</v>
      </c>
      <c r="I1410">
        <v>0.592085320416218</v>
      </c>
      <c r="J1410">
        <v>24.6858629668485</v>
      </c>
      <c r="K1410">
        <v>2.85580122939788</v>
      </c>
    </row>
    <row r="1411" spans="1:11">
      <c r="A1411">
        <v>1409</v>
      </c>
      <c r="B1411">
        <v>18.5660598664874</v>
      </c>
      <c r="C1411">
        <v>2431.83752189092</v>
      </c>
      <c r="D1411">
        <v>0.42306561760538</v>
      </c>
      <c r="E1411">
        <v>197.836479687582</v>
      </c>
      <c r="F1411">
        <v>14.5431907862351</v>
      </c>
      <c r="G1411">
        <v>2205.84126067655</v>
      </c>
      <c r="H1411">
        <v>0.729461622015589</v>
      </c>
      <c r="I1411">
        <v>0.592102365115754</v>
      </c>
      <c r="J1411">
        <v>24.6850366648662</v>
      </c>
      <c r="K1411">
        <v>2.85580122939788</v>
      </c>
    </row>
    <row r="1412" spans="1:11">
      <c r="A1412">
        <v>1410</v>
      </c>
      <c r="B1412">
        <v>18.569654864897</v>
      </c>
      <c r="C1412">
        <v>2432.74264695781</v>
      </c>
      <c r="D1412">
        <v>0.422953101829225</v>
      </c>
      <c r="E1412">
        <v>197.888420913425</v>
      </c>
      <c r="F1412">
        <v>14.5373250823093</v>
      </c>
      <c r="G1412">
        <v>2205.58069285169</v>
      </c>
      <c r="H1412">
        <v>0.729791420122705</v>
      </c>
      <c r="I1412">
        <v>0.592370005371407</v>
      </c>
      <c r="J1412">
        <v>24.6876889421704</v>
      </c>
      <c r="K1412">
        <v>2.85580122939788</v>
      </c>
    </row>
    <row r="1413" spans="1:11">
      <c r="A1413">
        <v>1411</v>
      </c>
      <c r="B1413">
        <v>18.5608145920162</v>
      </c>
      <c r="C1413">
        <v>2432.06755310313</v>
      </c>
      <c r="D1413">
        <v>0.422961544015789</v>
      </c>
      <c r="E1413">
        <v>197.836377481977</v>
      </c>
      <c r="F1413">
        <v>14.5411413869426</v>
      </c>
      <c r="G1413">
        <v>2206.15013652508</v>
      </c>
      <c r="H1413">
        <v>0.729658957197504</v>
      </c>
      <c r="I1413">
        <v>0.592262508231451</v>
      </c>
      <c r="J1413">
        <v>24.6874879182493</v>
      </c>
      <c r="K1413">
        <v>2.85580122939788</v>
      </c>
    </row>
    <row r="1414" spans="1:11">
      <c r="A1414">
        <v>1412</v>
      </c>
      <c r="B1414">
        <v>18.5766780524049</v>
      </c>
      <c r="C1414">
        <v>2433.7596011976</v>
      </c>
      <c r="D1414">
        <v>0.422929128255973</v>
      </c>
      <c r="E1414">
        <v>197.955477650378</v>
      </c>
      <c r="F1414">
        <v>14.5310771963031</v>
      </c>
      <c r="G1414">
        <v>2204.83946995441</v>
      </c>
      <c r="H1414">
        <v>0.730013210534952</v>
      </c>
      <c r="I1414">
        <v>0.592549994153248</v>
      </c>
      <c r="J1414">
        <v>24.6896427410761</v>
      </c>
      <c r="K1414">
        <v>2.85580122939788</v>
      </c>
    </row>
    <row r="1415" spans="1:11">
      <c r="A1415">
        <v>1413</v>
      </c>
      <c r="B1415">
        <v>18.5658153316708</v>
      </c>
      <c r="C1415">
        <v>2432.15531726814</v>
      </c>
      <c r="D1415">
        <v>0.422962873964355</v>
      </c>
      <c r="E1415">
        <v>197.847822457542</v>
      </c>
      <c r="F1415">
        <v>14.5408774826715</v>
      </c>
      <c r="G1415">
        <v>2206.12509666136</v>
      </c>
      <c r="H1415">
        <v>0.729709595719041</v>
      </c>
      <c r="I1415">
        <v>0.592303602952786</v>
      </c>
      <c r="J1415">
        <v>24.6867700371261</v>
      </c>
      <c r="K1415">
        <v>2.85580122939788</v>
      </c>
    </row>
    <row r="1416" spans="1:11">
      <c r="A1416">
        <v>1414</v>
      </c>
      <c r="B1416">
        <v>18.6092041482358</v>
      </c>
      <c r="C1416">
        <v>2437.28489713337</v>
      </c>
      <c r="D1416">
        <v>0.422995783517162</v>
      </c>
      <c r="E1416">
        <v>198.202154131193</v>
      </c>
      <c r="F1416">
        <v>14.5103992653654</v>
      </c>
      <c r="G1416">
        <v>2201.64909436105</v>
      </c>
      <c r="H1416">
        <v>0.730358768550199</v>
      </c>
      <c r="I1416">
        <v>0.592830422516403</v>
      </c>
      <c r="J1416">
        <v>24.6943869178532</v>
      </c>
      <c r="K1416">
        <v>2.85580122939788</v>
      </c>
    </row>
    <row r="1417" spans="1:11">
      <c r="A1417">
        <v>1415</v>
      </c>
      <c r="B1417">
        <v>18.5663887284984</v>
      </c>
      <c r="C1417">
        <v>2431.93050769532</v>
      </c>
      <c r="D1417">
        <v>0.422869214015566</v>
      </c>
      <c r="E1417">
        <v>197.830873972832</v>
      </c>
      <c r="F1417">
        <v>14.5430149445198</v>
      </c>
      <c r="G1417">
        <v>2206.54986928043</v>
      </c>
      <c r="H1417">
        <v>0.729756718301075</v>
      </c>
      <c r="I1417">
        <v>0.592341844493599</v>
      </c>
      <c r="J1417">
        <v>24.6865151191963</v>
      </c>
      <c r="K1417">
        <v>2.85580122939788</v>
      </c>
    </row>
    <row r="1418" spans="1:11">
      <c r="A1418">
        <v>1416</v>
      </c>
      <c r="B1418">
        <v>18.568457972029</v>
      </c>
      <c r="C1418">
        <v>2432.14770319927</v>
      </c>
      <c r="D1418">
        <v>0.423127634765295</v>
      </c>
      <c r="E1418">
        <v>197.84401658816</v>
      </c>
      <c r="F1418">
        <v>14.5389180477265</v>
      </c>
      <c r="G1418">
        <v>2206.88265774986</v>
      </c>
      <c r="H1418">
        <v>0.72968907026828</v>
      </c>
      <c r="I1418">
        <v>0.592286946472158</v>
      </c>
      <c r="J1418">
        <v>24.686957568021</v>
      </c>
      <c r="K1418">
        <v>2.85580122939788</v>
      </c>
    </row>
    <row r="1419" spans="1:11">
      <c r="A1419">
        <v>1417</v>
      </c>
      <c r="B1419">
        <v>18.5677122246589</v>
      </c>
      <c r="C1419">
        <v>2431.87006069862</v>
      </c>
      <c r="D1419">
        <v>0.422911106069324</v>
      </c>
      <c r="E1419">
        <v>197.827877888095</v>
      </c>
      <c r="F1419">
        <v>14.5435838200533</v>
      </c>
      <c r="G1419">
        <v>2206.66785814992</v>
      </c>
      <c r="H1419">
        <v>0.729683100808459</v>
      </c>
      <c r="I1419">
        <v>0.592282101955474</v>
      </c>
      <c r="J1419">
        <v>24.6862744284707</v>
      </c>
      <c r="K1419">
        <v>2.85580122939788</v>
      </c>
    </row>
    <row r="1420" spans="1:11">
      <c r="A1420">
        <v>1418</v>
      </c>
      <c r="B1420">
        <v>18.5796054584638</v>
      </c>
      <c r="C1420">
        <v>2433.30221449151</v>
      </c>
      <c r="D1420">
        <v>0.422884920872652</v>
      </c>
      <c r="E1420">
        <v>197.928999277708</v>
      </c>
      <c r="F1420">
        <v>14.5345990269752</v>
      </c>
      <c r="G1420">
        <v>2205.59630349762</v>
      </c>
      <c r="H1420">
        <v>0.729927057846126</v>
      </c>
      <c r="I1420">
        <v>0.592480079150594</v>
      </c>
      <c r="J1420">
        <v>24.6880019330014</v>
      </c>
      <c r="K1420">
        <v>2.85580122939788</v>
      </c>
    </row>
    <row r="1421" spans="1:11">
      <c r="A1421">
        <v>1419</v>
      </c>
      <c r="B1421">
        <v>18.5710044909417</v>
      </c>
      <c r="C1421">
        <v>2432.66920755533</v>
      </c>
      <c r="D1421">
        <v>0.422895254227584</v>
      </c>
      <c r="E1421">
        <v>197.882656681527</v>
      </c>
      <c r="F1421">
        <v>14.5383306859837</v>
      </c>
      <c r="G1421">
        <v>2205.70421202526</v>
      </c>
      <c r="H1421">
        <v>0.729807485189582</v>
      </c>
      <c r="I1421">
        <v>0.592383042702236</v>
      </c>
      <c r="J1421">
        <v>24.687566265306</v>
      </c>
      <c r="K1421">
        <v>2.85580122939788</v>
      </c>
    </row>
    <row r="1422" spans="1:11">
      <c r="A1422">
        <v>1420</v>
      </c>
      <c r="B1422">
        <v>18.5763740892603</v>
      </c>
      <c r="C1422">
        <v>2433.52787899322</v>
      </c>
      <c r="D1422">
        <v>0.422978576264714</v>
      </c>
      <c r="E1422">
        <v>197.9344207052</v>
      </c>
      <c r="F1422">
        <v>14.5329248945608</v>
      </c>
      <c r="G1422">
        <v>2205.55087665133</v>
      </c>
      <c r="H1422">
        <v>0.72989692919098</v>
      </c>
      <c r="I1422">
        <v>0.592455629010656</v>
      </c>
      <c r="J1422">
        <v>24.6898991700935</v>
      </c>
      <c r="K1422">
        <v>2.85580122939788</v>
      </c>
    </row>
    <row r="1423" spans="1:11">
      <c r="A1423">
        <v>1421</v>
      </c>
      <c r="B1423">
        <v>18.5629341608446</v>
      </c>
      <c r="C1423">
        <v>2432.16386250497</v>
      </c>
      <c r="D1423">
        <v>0.422998779085825</v>
      </c>
      <c r="E1423">
        <v>197.84396626757</v>
      </c>
      <c r="F1423">
        <v>14.5403245234448</v>
      </c>
      <c r="G1423">
        <v>2206.2544591157</v>
      </c>
      <c r="H1423">
        <v>0.729723130303112</v>
      </c>
      <c r="I1423">
        <v>0.592314586763478</v>
      </c>
      <c r="J1423">
        <v>24.6873942876909</v>
      </c>
      <c r="K1423">
        <v>2.85580122939788</v>
      </c>
    </row>
    <row r="1424" spans="1:11">
      <c r="A1424">
        <v>1422</v>
      </c>
      <c r="B1424">
        <v>18.5458025835992</v>
      </c>
      <c r="C1424">
        <v>2430.92768623397</v>
      </c>
      <c r="D1424">
        <v>0.422465016398885</v>
      </c>
      <c r="E1424">
        <v>197.756025157302</v>
      </c>
      <c r="F1424">
        <v>14.5491842245859</v>
      </c>
      <c r="G1424">
        <v>2205.99582820602</v>
      </c>
      <c r="H1424">
        <v>0.729986775923011</v>
      </c>
      <c r="I1424">
        <v>0.592528542340049</v>
      </c>
      <c r="J1424">
        <v>24.6858619853272</v>
      </c>
      <c r="K1424">
        <v>2.85580122939788</v>
      </c>
    </row>
    <row r="1425" spans="1:11">
      <c r="A1425">
        <v>1423</v>
      </c>
      <c r="B1425">
        <v>18.5785899357206</v>
      </c>
      <c r="C1425">
        <v>2433.29309417241</v>
      </c>
      <c r="D1425">
        <v>0.422884319019915</v>
      </c>
      <c r="E1425">
        <v>197.925194982131</v>
      </c>
      <c r="F1425">
        <v>14.5338294397519</v>
      </c>
      <c r="G1425">
        <v>2204.91464234239</v>
      </c>
      <c r="H1425">
        <v>0.730003663539302</v>
      </c>
      <c r="I1425">
        <v>0.592542246643431</v>
      </c>
      <c r="J1425">
        <v>24.6885060765466</v>
      </c>
      <c r="K1425">
        <v>2.85580122939788</v>
      </c>
    </row>
    <row r="1426" spans="1:11">
      <c r="A1426">
        <v>1424</v>
      </c>
      <c r="B1426">
        <v>18.5484310818624</v>
      </c>
      <c r="C1426">
        <v>2427.70284467111</v>
      </c>
      <c r="D1426">
        <v>0.422877102779972</v>
      </c>
      <c r="E1426">
        <v>197.56582401748</v>
      </c>
      <c r="F1426">
        <v>14.5686029205909</v>
      </c>
      <c r="G1426">
        <v>2211.16591482453</v>
      </c>
      <c r="H1426">
        <v>0.729134047791202</v>
      </c>
      <c r="I1426">
        <v>0.591836532639141</v>
      </c>
      <c r="J1426">
        <v>24.6759658434859</v>
      </c>
      <c r="K1426">
        <v>2.85580122939788</v>
      </c>
    </row>
    <row r="1427" spans="1:11">
      <c r="A1427">
        <v>1425</v>
      </c>
      <c r="B1427">
        <v>18.5528510679835</v>
      </c>
      <c r="C1427">
        <v>2430.30803301186</v>
      </c>
      <c r="D1427">
        <v>0.422738513565279</v>
      </c>
      <c r="E1427">
        <v>197.714653116782</v>
      </c>
      <c r="F1427">
        <v>14.5535452721649</v>
      </c>
      <c r="G1427">
        <v>2207.33359457871</v>
      </c>
      <c r="H1427">
        <v>0.729529786107175</v>
      </c>
      <c r="I1427">
        <v>0.592157682973859</v>
      </c>
      <c r="J1427">
        <v>24.6845990972111</v>
      </c>
      <c r="K1427">
        <v>2.85580122939788</v>
      </c>
    </row>
    <row r="1428" spans="1:11">
      <c r="A1428">
        <v>1426</v>
      </c>
      <c r="B1428">
        <v>18.6122904202226</v>
      </c>
      <c r="C1428">
        <v>2437.83749546201</v>
      </c>
      <c r="D1428">
        <v>0.422689677521061</v>
      </c>
      <c r="E1428">
        <v>198.231387941045</v>
      </c>
      <c r="F1428">
        <v>14.5097890763883</v>
      </c>
      <c r="G1428">
        <v>2200.31007001976</v>
      </c>
      <c r="H1428">
        <v>0.730531151713698</v>
      </c>
      <c r="I1428">
        <v>0.592970315524028</v>
      </c>
      <c r="J1428">
        <v>24.6964625412855</v>
      </c>
      <c r="K1428">
        <v>2.85580122939788</v>
      </c>
    </row>
    <row r="1429" spans="1:11">
      <c r="A1429">
        <v>1427</v>
      </c>
      <c r="B1429">
        <v>18.6228984782737</v>
      </c>
      <c r="C1429">
        <v>2438.20680257714</v>
      </c>
      <c r="D1429">
        <v>0.422742927644535</v>
      </c>
      <c r="E1429">
        <v>198.261394004808</v>
      </c>
      <c r="F1429">
        <v>14.5084333063147</v>
      </c>
      <c r="G1429">
        <v>2200.41607448204</v>
      </c>
      <c r="H1429">
        <v>0.730510715411454</v>
      </c>
      <c r="I1429">
        <v>0.592953731091383</v>
      </c>
      <c r="J1429">
        <v>24.6962327695278</v>
      </c>
      <c r="K1429">
        <v>2.85580122939788</v>
      </c>
    </row>
    <row r="1430" spans="1:11">
      <c r="A1430">
        <v>1428</v>
      </c>
      <c r="B1430">
        <v>18.6496947097962</v>
      </c>
      <c r="C1430">
        <v>2440.55909220339</v>
      </c>
      <c r="D1430">
        <v>0.422780828243527</v>
      </c>
      <c r="E1430">
        <v>198.424996590834</v>
      </c>
      <c r="F1430">
        <v>14.4963202040666</v>
      </c>
      <c r="G1430">
        <v>2198.70782410554</v>
      </c>
      <c r="H1430">
        <v>0.730781764446205</v>
      </c>
      <c r="I1430">
        <v>0.5931736942629</v>
      </c>
      <c r="J1430">
        <v>24.6997009168417</v>
      </c>
      <c r="K1430">
        <v>2.85580122939788</v>
      </c>
    </row>
    <row r="1431" spans="1:11">
      <c r="A1431">
        <v>1429</v>
      </c>
      <c r="B1431">
        <v>18.6102331457508</v>
      </c>
      <c r="C1431">
        <v>2436.51193748148</v>
      </c>
      <c r="D1431">
        <v>0.422631287839455</v>
      </c>
      <c r="E1431">
        <v>198.148750463134</v>
      </c>
      <c r="F1431">
        <v>14.5210108382582</v>
      </c>
      <c r="G1431">
        <v>2202.88703712674</v>
      </c>
      <c r="H1431">
        <v>0.73030227949108</v>
      </c>
      <c r="I1431">
        <v>0.592784580593244</v>
      </c>
      <c r="J1431">
        <v>24.6930697162766</v>
      </c>
      <c r="K1431">
        <v>2.85580122939788</v>
      </c>
    </row>
    <row r="1432" spans="1:11">
      <c r="A1432">
        <v>1430</v>
      </c>
      <c r="B1432">
        <v>18.6079893756105</v>
      </c>
      <c r="C1432">
        <v>2435.83841515708</v>
      </c>
      <c r="D1432">
        <v>0.422718869590806</v>
      </c>
      <c r="E1432">
        <v>198.110637136458</v>
      </c>
      <c r="F1432">
        <v>14.5218330244474</v>
      </c>
      <c r="G1432">
        <v>2203.80388604296</v>
      </c>
      <c r="H1432">
        <v>0.73055457157384</v>
      </c>
      <c r="I1432">
        <v>0.592989323877113</v>
      </c>
      <c r="J1432">
        <v>24.6908086533069</v>
      </c>
      <c r="K1432">
        <v>2.85580122939788</v>
      </c>
    </row>
    <row r="1433" spans="1:11">
      <c r="A1433">
        <v>1431</v>
      </c>
      <c r="B1433">
        <v>18.6169579711008</v>
      </c>
      <c r="C1433">
        <v>2437.34717445532</v>
      </c>
      <c r="D1433">
        <v>0.422660131610535</v>
      </c>
      <c r="E1433">
        <v>198.212766968828</v>
      </c>
      <c r="F1433">
        <v>14.5141132487201</v>
      </c>
      <c r="G1433">
        <v>2202.6774039511</v>
      </c>
      <c r="H1433">
        <v>0.730780264278021</v>
      </c>
      <c r="I1433">
        <v>0.593172479212338</v>
      </c>
      <c r="J1433">
        <v>24.6933986129121</v>
      </c>
      <c r="K1433">
        <v>2.85580122939788</v>
      </c>
    </row>
    <row r="1434" spans="1:11">
      <c r="A1434">
        <v>1432</v>
      </c>
      <c r="B1434">
        <v>18.6215244988348</v>
      </c>
      <c r="C1434">
        <v>2437.69180013108</v>
      </c>
      <c r="D1434">
        <v>0.422757919738149</v>
      </c>
      <c r="E1434">
        <v>198.224009949571</v>
      </c>
      <c r="F1434">
        <v>14.5124121785362</v>
      </c>
      <c r="G1434">
        <v>2203.12840680215</v>
      </c>
      <c r="H1434">
        <v>0.730906149865654</v>
      </c>
      <c r="I1434">
        <v>0.593274639338212</v>
      </c>
      <c r="J1434">
        <v>24.6957905823639</v>
      </c>
      <c r="K1434">
        <v>2.85580122939788</v>
      </c>
    </row>
    <row r="1435" spans="1:11">
      <c r="A1435">
        <v>1433</v>
      </c>
      <c r="B1435">
        <v>18.6023751465905</v>
      </c>
      <c r="C1435">
        <v>2434.34712672982</v>
      </c>
      <c r="D1435">
        <v>0.422802514509865</v>
      </c>
      <c r="E1435">
        <v>198.020345163637</v>
      </c>
      <c r="F1435">
        <v>14.5294198299523</v>
      </c>
      <c r="G1435">
        <v>2205.589667729</v>
      </c>
      <c r="H1435">
        <v>0.730360156907333</v>
      </c>
      <c r="I1435">
        <v>0.592831551998186</v>
      </c>
      <c r="J1435">
        <v>24.6866942619245</v>
      </c>
      <c r="K1435">
        <v>2.85580122939788</v>
      </c>
    </row>
    <row r="1436" spans="1:11">
      <c r="A1436">
        <v>1434</v>
      </c>
      <c r="B1436">
        <v>18.6079247275655</v>
      </c>
      <c r="C1436">
        <v>2434.37662680475</v>
      </c>
      <c r="D1436">
        <v>0.422567591409775</v>
      </c>
      <c r="E1436">
        <v>198.014309719067</v>
      </c>
      <c r="F1436">
        <v>14.5333072401901</v>
      </c>
      <c r="G1436">
        <v>2204.74591080317</v>
      </c>
      <c r="H1436">
        <v>0.730276378369338</v>
      </c>
      <c r="I1436">
        <v>0.59276356305462</v>
      </c>
      <c r="J1436">
        <v>24.6877511904286</v>
      </c>
      <c r="K1436">
        <v>2.85580122939788</v>
      </c>
    </row>
    <row r="1437" spans="1:11">
      <c r="A1437">
        <v>1435</v>
      </c>
      <c r="B1437">
        <v>18.6124249225058</v>
      </c>
      <c r="C1437">
        <v>2436.12216640814</v>
      </c>
      <c r="D1437">
        <v>0.422739323965316</v>
      </c>
      <c r="E1437">
        <v>198.136006716924</v>
      </c>
      <c r="F1437">
        <v>14.5199301859288</v>
      </c>
      <c r="G1437">
        <v>2203.28233670209</v>
      </c>
      <c r="H1437">
        <v>0.730524240025732</v>
      </c>
      <c r="I1437">
        <v>0.592964708632581</v>
      </c>
      <c r="J1437">
        <v>24.6903553862531</v>
      </c>
      <c r="K1437">
        <v>2.85580122939788</v>
      </c>
    </row>
    <row r="1438" spans="1:11">
      <c r="A1438">
        <v>1436</v>
      </c>
      <c r="B1438">
        <v>18.6056076070218</v>
      </c>
      <c r="C1438">
        <v>2435.70697851634</v>
      </c>
      <c r="D1438">
        <v>0.422553752854724</v>
      </c>
      <c r="E1438">
        <v>198.098932401289</v>
      </c>
      <c r="F1438">
        <v>14.5223752543164</v>
      </c>
      <c r="G1438">
        <v>2203.25263204028</v>
      </c>
      <c r="H1438">
        <v>0.73069639820594</v>
      </c>
      <c r="I1438">
        <v>0.593104419897452</v>
      </c>
      <c r="J1438">
        <v>24.6910239279009</v>
      </c>
      <c r="K1438">
        <v>2.85580122939788</v>
      </c>
    </row>
    <row r="1439" spans="1:11">
      <c r="A1439">
        <v>1437</v>
      </c>
      <c r="B1439">
        <v>18.6166260443389</v>
      </c>
      <c r="C1439">
        <v>2437.1634616587</v>
      </c>
      <c r="D1439">
        <v>0.422742812751658</v>
      </c>
      <c r="E1439">
        <v>198.200978763045</v>
      </c>
      <c r="F1439">
        <v>14.5139346604065</v>
      </c>
      <c r="G1439">
        <v>2202.2351517449</v>
      </c>
      <c r="H1439">
        <v>0.730627626954288</v>
      </c>
      <c r="I1439">
        <v>0.593048609407513</v>
      </c>
      <c r="J1439">
        <v>24.6929676650321</v>
      </c>
      <c r="K1439">
        <v>2.85580122939788</v>
      </c>
    </row>
    <row r="1440" spans="1:11">
      <c r="A1440">
        <v>1438</v>
      </c>
      <c r="B1440">
        <v>18.6472323255592</v>
      </c>
      <c r="C1440">
        <v>2440.38462061505</v>
      </c>
      <c r="D1440">
        <v>0.422708260646492</v>
      </c>
      <c r="E1440">
        <v>198.422735715814</v>
      </c>
      <c r="F1440">
        <v>14.4949387831027</v>
      </c>
      <c r="G1440">
        <v>2200.12577944105</v>
      </c>
      <c r="H1440">
        <v>0.731247007541285</v>
      </c>
      <c r="I1440">
        <v>0.593551253377111</v>
      </c>
      <c r="J1440">
        <v>24.697803215307</v>
      </c>
      <c r="K1440">
        <v>2.85580122939788</v>
      </c>
    </row>
    <row r="1441" spans="1:11">
      <c r="A1441">
        <v>1439</v>
      </c>
      <c r="B1441">
        <v>18.6184626679071</v>
      </c>
      <c r="C1441">
        <v>2436.99871545453</v>
      </c>
      <c r="D1441">
        <v>0.422734282714599</v>
      </c>
      <c r="E1441">
        <v>198.189607609371</v>
      </c>
      <c r="F1441">
        <v>14.5151939501482</v>
      </c>
      <c r="G1441">
        <v>2202.89610767017</v>
      </c>
      <c r="H1441">
        <v>0.730691945636662</v>
      </c>
      <c r="I1441">
        <v>0.593100806332628</v>
      </c>
      <c r="J1441">
        <v>24.6926507545597</v>
      </c>
      <c r="K1441">
        <v>2.85580122939788</v>
      </c>
    </row>
    <row r="1442" spans="1:11">
      <c r="A1442">
        <v>1440</v>
      </c>
      <c r="B1442">
        <v>18.6100108173215</v>
      </c>
      <c r="C1442">
        <v>2436.39626694957</v>
      </c>
      <c r="D1442">
        <v>0.422901682848133</v>
      </c>
      <c r="E1442">
        <v>198.141781517895</v>
      </c>
      <c r="F1442">
        <v>14.5157792951844</v>
      </c>
      <c r="G1442">
        <v>2203.6669479715</v>
      </c>
      <c r="H1442">
        <v>0.73065264819506</v>
      </c>
      <c r="I1442">
        <v>0.593068915895332</v>
      </c>
      <c r="J1442">
        <v>24.692566005883</v>
      </c>
      <c r="K1442">
        <v>2.85580122939788</v>
      </c>
    </row>
    <row r="1443" spans="1:11">
      <c r="A1443">
        <v>1441</v>
      </c>
      <c r="B1443">
        <v>18.6034019691269</v>
      </c>
      <c r="C1443">
        <v>2435.74844845843</v>
      </c>
      <c r="D1443">
        <v>0.422760921844739</v>
      </c>
      <c r="E1443">
        <v>198.099560744611</v>
      </c>
      <c r="F1443">
        <v>14.5220458509439</v>
      </c>
      <c r="G1443">
        <v>2203.98010490729</v>
      </c>
      <c r="H1443">
        <v>0.730521385312085</v>
      </c>
      <c r="I1443">
        <v>0.592962392304579</v>
      </c>
      <c r="J1443">
        <v>24.6914499772569</v>
      </c>
      <c r="K1443">
        <v>2.85580122939788</v>
      </c>
    </row>
    <row r="1444" spans="1:11">
      <c r="A1444">
        <v>1442</v>
      </c>
      <c r="B1444">
        <v>18.5929768805982</v>
      </c>
      <c r="C1444">
        <v>2431.90164714428</v>
      </c>
      <c r="D1444">
        <v>0.422706338106246</v>
      </c>
      <c r="E1444">
        <v>197.864380774777</v>
      </c>
      <c r="F1444">
        <v>14.5456941566479</v>
      </c>
      <c r="G1444">
        <v>2208.13721877979</v>
      </c>
      <c r="H1444">
        <v>0.730021528036488</v>
      </c>
      <c r="I1444">
        <v>0.592556746644414</v>
      </c>
      <c r="J1444">
        <v>24.6808883013711</v>
      </c>
      <c r="K1444">
        <v>2.85580122939788</v>
      </c>
    </row>
    <row r="1445" spans="1:11">
      <c r="A1445">
        <v>1443</v>
      </c>
      <c r="B1445">
        <v>18.6041351537649</v>
      </c>
      <c r="C1445">
        <v>2435.29950879198</v>
      </c>
      <c r="D1445">
        <v>0.422785044917197</v>
      </c>
      <c r="E1445">
        <v>198.076427438123</v>
      </c>
      <c r="F1445">
        <v>14.5252979560263</v>
      </c>
      <c r="G1445">
        <v>2204.1700812003</v>
      </c>
      <c r="H1445">
        <v>0.73038248397523</v>
      </c>
      <c r="I1445">
        <v>0.592849670096266</v>
      </c>
      <c r="J1445">
        <v>24.6897045921028</v>
      </c>
      <c r="K1445">
        <v>2.85580122939788</v>
      </c>
    </row>
    <row r="1446" spans="1:11">
      <c r="A1446">
        <v>1444</v>
      </c>
      <c r="B1446">
        <v>18.6096916029664</v>
      </c>
      <c r="C1446">
        <v>2437.08793168771</v>
      </c>
      <c r="D1446">
        <v>0.422753019622659</v>
      </c>
      <c r="E1446">
        <v>198.190579312468</v>
      </c>
      <c r="F1446">
        <v>14.5126287797778</v>
      </c>
      <c r="G1446">
        <v>2201.17158254218</v>
      </c>
      <c r="H1446">
        <v>0.730698486975588</v>
      </c>
      <c r="I1446">
        <v>0.59310611384542</v>
      </c>
      <c r="J1446">
        <v>24.6937596704057</v>
      </c>
      <c r="K1446">
        <v>2.85580122939788</v>
      </c>
    </row>
    <row r="1447" spans="1:11">
      <c r="A1447">
        <v>1445</v>
      </c>
      <c r="B1447">
        <v>18.6145272664734</v>
      </c>
      <c r="C1447">
        <v>2436.45515349263</v>
      </c>
      <c r="D1447">
        <v>0.422707958810866</v>
      </c>
      <c r="E1447">
        <v>198.154708049772</v>
      </c>
      <c r="F1447">
        <v>14.518260381322</v>
      </c>
      <c r="G1447">
        <v>2203.50088350117</v>
      </c>
      <c r="H1447">
        <v>0.73065625172963</v>
      </c>
      <c r="I1447">
        <v>0.593071839978188</v>
      </c>
      <c r="J1447">
        <v>24.6914631112472</v>
      </c>
      <c r="K1447">
        <v>2.85580122939788</v>
      </c>
    </row>
    <row r="1448" spans="1:11">
      <c r="A1448">
        <v>1446</v>
      </c>
      <c r="B1448">
        <v>18.6085800877397</v>
      </c>
      <c r="C1448">
        <v>2435.94588008418</v>
      </c>
      <c r="D1448">
        <v>0.422704703728322</v>
      </c>
      <c r="E1448">
        <v>198.117688373258</v>
      </c>
      <c r="F1448">
        <v>14.5211613985896</v>
      </c>
      <c r="G1448">
        <v>2203.67842202148</v>
      </c>
      <c r="H1448">
        <v>0.730594053998621</v>
      </c>
      <c r="I1448">
        <v>0.59302136491563</v>
      </c>
      <c r="J1448">
        <v>24.6910164488033</v>
      </c>
      <c r="K1448">
        <v>2.85580122939788</v>
      </c>
    </row>
    <row r="1449" spans="1:11">
      <c r="A1449">
        <v>1447</v>
      </c>
      <c r="B1449">
        <v>18.6143754699168</v>
      </c>
      <c r="C1449">
        <v>2436.81791397211</v>
      </c>
      <c r="D1449">
        <v>0.422736819133999</v>
      </c>
      <c r="E1449">
        <v>198.173994295652</v>
      </c>
      <c r="F1449">
        <v>14.5158732095074</v>
      </c>
      <c r="G1449">
        <v>2203.22525066708</v>
      </c>
      <c r="H1449">
        <v>0.73071002788784</v>
      </c>
      <c r="I1449">
        <v>0.593115480762114</v>
      </c>
      <c r="J1449">
        <v>24.6928723719691</v>
      </c>
      <c r="K1449">
        <v>2.85580122939788</v>
      </c>
    </row>
    <row r="1450" spans="1:11">
      <c r="A1450">
        <v>1448</v>
      </c>
      <c r="B1450">
        <v>18.6101748940395</v>
      </c>
      <c r="C1450">
        <v>2436.6232084149</v>
      </c>
      <c r="D1450">
        <v>0.422640779234717</v>
      </c>
      <c r="E1450">
        <v>198.159877929311</v>
      </c>
      <c r="F1450">
        <v>14.5171677759785</v>
      </c>
      <c r="G1450">
        <v>2203.13197972106</v>
      </c>
      <c r="H1450">
        <v>0.73077508819288</v>
      </c>
      <c r="I1450">
        <v>0.593168278974777</v>
      </c>
      <c r="J1450">
        <v>24.6926847689917</v>
      </c>
      <c r="K1450">
        <v>2.85580122939788</v>
      </c>
    </row>
    <row r="1451" spans="1:11">
      <c r="A1451">
        <v>1449</v>
      </c>
      <c r="B1451">
        <v>18.6000718626658</v>
      </c>
      <c r="C1451">
        <v>2436.03674932864</v>
      </c>
      <c r="D1451">
        <v>0.422542132027097</v>
      </c>
      <c r="E1451">
        <v>198.111081049097</v>
      </c>
      <c r="F1451">
        <v>14.5206142365163</v>
      </c>
      <c r="G1451">
        <v>2203.38644918313</v>
      </c>
      <c r="H1451">
        <v>0.730785897591057</v>
      </c>
      <c r="I1451">
        <v>0.593177051231119</v>
      </c>
      <c r="J1451">
        <v>24.6930108763266</v>
      </c>
      <c r="K1451">
        <v>2.85580122939788</v>
      </c>
    </row>
    <row r="1452" spans="1:11">
      <c r="A1452">
        <v>1450</v>
      </c>
      <c r="B1452">
        <v>18.6116801101602</v>
      </c>
      <c r="C1452">
        <v>2436.77395552562</v>
      </c>
      <c r="D1452">
        <v>0.4226103797056</v>
      </c>
      <c r="E1452">
        <v>198.169438522667</v>
      </c>
      <c r="F1452">
        <v>14.5164260390445</v>
      </c>
      <c r="G1452">
        <v>2202.98118848469</v>
      </c>
      <c r="H1452">
        <v>0.730814870480855</v>
      </c>
      <c r="I1452">
        <v>0.593200563319438</v>
      </c>
      <c r="J1452">
        <v>24.6930072819953</v>
      </c>
      <c r="K1452">
        <v>2.85580122939788</v>
      </c>
    </row>
    <row r="1453" spans="1:11">
      <c r="A1453">
        <v>1451</v>
      </c>
      <c r="B1453">
        <v>18.6133606021374</v>
      </c>
      <c r="C1453">
        <v>2437.24882487833</v>
      </c>
      <c r="D1453">
        <v>0.422655987417135</v>
      </c>
      <c r="E1453">
        <v>198.203438767013</v>
      </c>
      <c r="F1453">
        <v>14.5131656216137</v>
      </c>
      <c r="G1453">
        <v>2202.55022218826</v>
      </c>
      <c r="H1453">
        <v>0.730865888123763</v>
      </c>
      <c r="I1453">
        <v>0.593241965334865</v>
      </c>
      <c r="J1453">
        <v>24.6936576037445</v>
      </c>
      <c r="K1453">
        <v>2.85580122939788</v>
      </c>
    </row>
    <row r="1454" spans="1:11">
      <c r="A1454">
        <v>1452</v>
      </c>
      <c r="B1454">
        <v>18.6122734774832</v>
      </c>
      <c r="C1454">
        <v>2436.54042912927</v>
      </c>
      <c r="D1454">
        <v>0.422589474274163</v>
      </c>
      <c r="E1454">
        <v>198.155523485092</v>
      </c>
      <c r="F1454">
        <v>14.5182317455817</v>
      </c>
      <c r="G1454">
        <v>2203.18010180649</v>
      </c>
      <c r="H1454">
        <v>0.730776934249574</v>
      </c>
      <c r="I1454">
        <v>0.593169777119507</v>
      </c>
      <c r="J1454">
        <v>24.6923271654531</v>
      </c>
      <c r="K1454">
        <v>2.85580122939788</v>
      </c>
    </row>
    <row r="1455" spans="1:11">
      <c r="A1455">
        <v>1453</v>
      </c>
      <c r="B1455">
        <v>18.6096099966226</v>
      </c>
      <c r="C1455">
        <v>2436.56441081052</v>
      </c>
      <c r="D1455">
        <v>0.422723661659815</v>
      </c>
      <c r="E1455">
        <v>198.156099406633</v>
      </c>
      <c r="F1455">
        <v>14.5175026098803</v>
      </c>
      <c r="G1455">
        <v>2203.61580637705</v>
      </c>
      <c r="H1455">
        <v>0.730724272308156</v>
      </c>
      <c r="I1455">
        <v>0.593127040838476</v>
      </c>
      <c r="J1455">
        <v>24.6926079240117</v>
      </c>
      <c r="K1455">
        <v>2.85580122939788</v>
      </c>
    </row>
    <row r="1456" spans="1:11">
      <c r="A1456">
        <v>1454</v>
      </c>
      <c r="B1456">
        <v>18.6029839999971</v>
      </c>
      <c r="C1456">
        <v>2435.81751651651</v>
      </c>
      <c r="D1456">
        <v>0.422608857483177</v>
      </c>
      <c r="E1456">
        <v>198.103304901627</v>
      </c>
      <c r="F1456">
        <v>14.5225393158467</v>
      </c>
      <c r="G1456">
        <v>2203.84659242717</v>
      </c>
      <c r="H1456">
        <v>0.730630560753389</v>
      </c>
      <c r="I1456">
        <v>0.593050991205486</v>
      </c>
      <c r="J1456">
        <v>24.691613035784</v>
      </c>
      <c r="K1456">
        <v>2.85580122939788</v>
      </c>
    </row>
    <row r="1457" spans="1:11">
      <c r="A1457">
        <v>1455</v>
      </c>
      <c r="B1457">
        <v>18.6225372083993</v>
      </c>
      <c r="C1457">
        <v>2438.29062959401</v>
      </c>
      <c r="D1457">
        <v>0.422738827786497</v>
      </c>
      <c r="E1457">
        <v>198.277754835707</v>
      </c>
      <c r="F1457">
        <v>14.5065252210467</v>
      </c>
      <c r="G1457">
        <v>2201.9477621871</v>
      </c>
      <c r="H1457">
        <v>0.730985935369358</v>
      </c>
      <c r="I1457">
        <v>0.593339386809043</v>
      </c>
      <c r="J1457">
        <v>24.6948783398263</v>
      </c>
      <c r="K1457">
        <v>2.85580122939788</v>
      </c>
    </row>
    <row r="1458" spans="1:11">
      <c r="A1458">
        <v>1456</v>
      </c>
      <c r="B1458">
        <v>18.6256304003533</v>
      </c>
      <c r="C1458">
        <v>2438.54802277483</v>
      </c>
      <c r="D1458">
        <v>0.422629714020931</v>
      </c>
      <c r="E1458">
        <v>198.292010475343</v>
      </c>
      <c r="F1458">
        <v>14.5060448582136</v>
      </c>
      <c r="G1458">
        <v>2201.36366357458</v>
      </c>
      <c r="H1458">
        <v>0.731029976314538</v>
      </c>
      <c r="I1458">
        <v>0.593375126959813</v>
      </c>
      <c r="J1458">
        <v>24.695709379839</v>
      </c>
      <c r="K1458">
        <v>2.85580122939788</v>
      </c>
    </row>
    <row r="1459" spans="1:11">
      <c r="A1459">
        <v>1457</v>
      </c>
      <c r="B1459">
        <v>18.6185429316593</v>
      </c>
      <c r="C1459">
        <v>2437.2910943886</v>
      </c>
      <c r="D1459">
        <v>0.422648293084116</v>
      </c>
      <c r="E1459">
        <v>198.205370934443</v>
      </c>
      <c r="F1459">
        <v>14.5138552182212</v>
      </c>
      <c r="G1459">
        <v>2202.69766959584</v>
      </c>
      <c r="H1459">
        <v>0.73089803315916</v>
      </c>
      <c r="I1459">
        <v>0.593268052172231</v>
      </c>
      <c r="J1459">
        <v>24.6938219481199</v>
      </c>
      <c r="K1459">
        <v>2.85580122939788</v>
      </c>
    </row>
    <row r="1460" spans="1:11">
      <c r="A1460">
        <v>1458</v>
      </c>
      <c r="B1460">
        <v>18.6184302309894</v>
      </c>
      <c r="C1460">
        <v>2436.87462251179</v>
      </c>
      <c r="D1460">
        <v>0.422632140841959</v>
      </c>
      <c r="E1460">
        <v>198.179750577099</v>
      </c>
      <c r="F1460">
        <v>14.517470942197</v>
      </c>
      <c r="G1460">
        <v>2203.56210354969</v>
      </c>
      <c r="H1460">
        <v>0.7308220069809</v>
      </c>
      <c r="I1460">
        <v>0.593206355235286</v>
      </c>
      <c r="J1460">
        <v>24.6926981810613</v>
      </c>
      <c r="K1460">
        <v>2.85580122939788</v>
      </c>
    </row>
    <row r="1461" spans="1:11">
      <c r="A1461">
        <v>1459</v>
      </c>
      <c r="B1461">
        <v>18.59992659833</v>
      </c>
      <c r="C1461">
        <v>2435.60813213806</v>
      </c>
      <c r="D1461">
        <v>0.422509983738373</v>
      </c>
      <c r="E1461">
        <v>198.087869805359</v>
      </c>
      <c r="F1461">
        <v>14.5250651052618</v>
      </c>
      <c r="G1461">
        <v>2204.64106716933</v>
      </c>
      <c r="H1461">
        <v>0.730798848413024</v>
      </c>
      <c r="I1461">
        <v>0.593187561787966</v>
      </c>
      <c r="J1461">
        <v>24.691584579949</v>
      </c>
      <c r="K1461">
        <v>2.85580122939788</v>
      </c>
    </row>
    <row r="1462" spans="1:11">
      <c r="A1462">
        <v>1460</v>
      </c>
      <c r="B1462">
        <v>18.6180554517368</v>
      </c>
      <c r="C1462">
        <v>2436.79478153477</v>
      </c>
      <c r="D1462">
        <v>0.422613082081429</v>
      </c>
      <c r="E1462">
        <v>198.173033566395</v>
      </c>
      <c r="F1462">
        <v>14.5175590474845</v>
      </c>
      <c r="G1462">
        <v>2203.33816403952</v>
      </c>
      <c r="H1462">
        <v>0.730829334437386</v>
      </c>
      <c r="I1462">
        <v>0.593212301623193</v>
      </c>
      <c r="J1462">
        <v>24.6927373841313</v>
      </c>
      <c r="K1462">
        <v>2.85580122939788</v>
      </c>
    </row>
    <row r="1463" spans="1:11">
      <c r="A1463">
        <v>1461</v>
      </c>
      <c r="B1463">
        <v>18.6150581867615</v>
      </c>
      <c r="C1463">
        <v>2436.38880692412</v>
      </c>
      <c r="D1463">
        <v>0.422566058670186</v>
      </c>
      <c r="E1463">
        <v>198.143801000666</v>
      </c>
      <c r="F1463">
        <v>14.5198608689711</v>
      </c>
      <c r="G1463">
        <v>2202.93486092714</v>
      </c>
      <c r="H1463">
        <v>0.730790630320498</v>
      </c>
      <c r="I1463">
        <v>0.593180892049517</v>
      </c>
      <c r="J1463">
        <v>24.6922874067977</v>
      </c>
      <c r="K1463">
        <v>2.85580122939788</v>
      </c>
    </row>
    <row r="1464" spans="1:11">
      <c r="A1464">
        <v>1462</v>
      </c>
      <c r="B1464">
        <v>18.6216076767709</v>
      </c>
      <c r="C1464">
        <v>2437.68504806114</v>
      </c>
      <c r="D1464">
        <v>0.422638790284037</v>
      </c>
      <c r="E1464">
        <v>198.228399155433</v>
      </c>
      <c r="F1464">
        <v>14.5118339567383</v>
      </c>
      <c r="G1464">
        <v>2202.43186637703</v>
      </c>
      <c r="H1464">
        <v>0.730952828908008</v>
      </c>
      <c r="I1464">
        <v>0.593312520363846</v>
      </c>
      <c r="J1464">
        <v>24.6949962449465</v>
      </c>
      <c r="K1464">
        <v>2.85580122939788</v>
      </c>
    </row>
    <row r="1465" spans="1:11">
      <c r="A1465">
        <v>1463</v>
      </c>
      <c r="B1465">
        <v>18.6118851291872</v>
      </c>
      <c r="C1465">
        <v>2435.58203109085</v>
      </c>
      <c r="D1465">
        <v>0.422677240514127</v>
      </c>
      <c r="E1465">
        <v>198.094153713955</v>
      </c>
      <c r="F1465">
        <v>14.5234616519069</v>
      </c>
      <c r="G1465">
        <v>2204.63818948819</v>
      </c>
      <c r="H1465">
        <v>0.730705202008456</v>
      </c>
      <c r="I1465">
        <v>0.59311156551469</v>
      </c>
      <c r="J1465">
        <v>24.6900526720756</v>
      </c>
      <c r="K1465">
        <v>2.85580122939788</v>
      </c>
    </row>
    <row r="1466" spans="1:11">
      <c r="A1466">
        <v>1464</v>
      </c>
      <c r="B1466">
        <v>18.6152144256802</v>
      </c>
      <c r="C1466">
        <v>2436.09268302791</v>
      </c>
      <c r="D1466">
        <v>0.422705553547453</v>
      </c>
      <c r="E1466">
        <v>198.126879302103</v>
      </c>
      <c r="F1466">
        <v>14.5206457720805</v>
      </c>
      <c r="G1466">
        <v>2204.06472881671</v>
      </c>
      <c r="H1466">
        <v>0.730683371271531</v>
      </c>
      <c r="I1466">
        <v>0.593093848865303</v>
      </c>
      <c r="J1466">
        <v>24.691188382224</v>
      </c>
      <c r="K1466">
        <v>2.85580122939788</v>
      </c>
    </row>
    <row r="1467" spans="1:11">
      <c r="A1467">
        <v>1465</v>
      </c>
      <c r="B1467">
        <v>18.6130827832117</v>
      </c>
      <c r="C1467">
        <v>2435.88993779117</v>
      </c>
      <c r="D1467">
        <v>0.42262068131819</v>
      </c>
      <c r="E1467">
        <v>198.111410671378</v>
      </c>
      <c r="F1467">
        <v>14.5214638204754</v>
      </c>
      <c r="G1467">
        <v>2203.67850828837</v>
      </c>
      <c r="H1467">
        <v>0.730724508211833</v>
      </c>
      <c r="I1467">
        <v>0.59312723242927</v>
      </c>
      <c r="J1467">
        <v>24.6910908982372</v>
      </c>
      <c r="K1467">
        <v>2.85580122939788</v>
      </c>
    </row>
    <row r="1468" spans="1:11">
      <c r="A1468">
        <v>1466</v>
      </c>
      <c r="B1468">
        <v>18.604803536164</v>
      </c>
      <c r="C1468">
        <v>2434.96213038405</v>
      </c>
      <c r="D1468">
        <v>0.422623537953996</v>
      </c>
      <c r="E1468">
        <v>198.046344982246</v>
      </c>
      <c r="F1468">
        <v>14.5271137729611</v>
      </c>
      <c r="G1468">
        <v>2204.48973454884</v>
      </c>
      <c r="H1468">
        <v>0.730590027083207</v>
      </c>
      <c r="I1468">
        <v>0.593018097621891</v>
      </c>
      <c r="J1468">
        <v>24.68987053454</v>
      </c>
      <c r="K1468">
        <v>2.85580122939788</v>
      </c>
    </row>
    <row r="1469" spans="1:11">
      <c r="A1469">
        <v>1467</v>
      </c>
      <c r="B1469">
        <v>18.6246202435173</v>
      </c>
      <c r="C1469">
        <v>2437.36194275698</v>
      </c>
      <c r="D1469">
        <v>0.42263291826017</v>
      </c>
      <c r="E1469">
        <v>198.206093635762</v>
      </c>
      <c r="F1469">
        <v>14.5133883989799</v>
      </c>
      <c r="G1469">
        <v>2202.83375608487</v>
      </c>
      <c r="H1469">
        <v>0.730997379471119</v>
      </c>
      <c r="I1469">
        <v>0.593348674791242</v>
      </c>
      <c r="J1469">
        <v>24.694325681436</v>
      </c>
      <c r="K1469">
        <v>2.85580122939788</v>
      </c>
    </row>
    <row r="1470" spans="1:11">
      <c r="A1470">
        <v>1468</v>
      </c>
      <c r="B1470">
        <v>18.6188129517302</v>
      </c>
      <c r="C1470">
        <v>2436.44890049509</v>
      </c>
      <c r="D1470">
        <v>0.422652199447476</v>
      </c>
      <c r="E1470">
        <v>198.147341852931</v>
      </c>
      <c r="F1470">
        <v>14.5183222967951</v>
      </c>
      <c r="G1470">
        <v>2203.74634207709</v>
      </c>
      <c r="H1470">
        <v>0.730883941730267</v>
      </c>
      <c r="I1470">
        <v>0.593256617387461</v>
      </c>
      <c r="J1470">
        <v>24.6923501592546</v>
      </c>
      <c r="K1470">
        <v>2.85580122939788</v>
      </c>
    </row>
    <row r="1471" spans="1:11">
      <c r="A1471">
        <v>1469</v>
      </c>
      <c r="B1471">
        <v>18.6251441111857</v>
      </c>
      <c r="C1471">
        <v>2436.64974971363</v>
      </c>
      <c r="D1471">
        <v>0.422686383455745</v>
      </c>
      <c r="E1471">
        <v>198.165482912744</v>
      </c>
      <c r="F1471">
        <v>14.5164342812021</v>
      </c>
      <c r="G1471">
        <v>2203.86855723417</v>
      </c>
      <c r="H1471">
        <v>0.730985025713603</v>
      </c>
      <c r="I1471">
        <v>0.593338650153117</v>
      </c>
      <c r="J1471">
        <v>24.6918996413849</v>
      </c>
      <c r="K1471">
        <v>2.85580122939788</v>
      </c>
    </row>
    <row r="1472" spans="1:11">
      <c r="A1472">
        <v>1470</v>
      </c>
      <c r="B1472">
        <v>18.6199182962267</v>
      </c>
      <c r="C1472">
        <v>2436.83465488817</v>
      </c>
      <c r="D1472">
        <v>0.422637762045645</v>
      </c>
      <c r="E1472">
        <v>198.168512636253</v>
      </c>
      <c r="F1472">
        <v>14.5164235036486</v>
      </c>
      <c r="G1472">
        <v>2203.48755735161</v>
      </c>
      <c r="H1472">
        <v>0.730959010951213</v>
      </c>
      <c r="I1472">
        <v>0.593317538026923</v>
      </c>
      <c r="J1472">
        <v>24.6937274789569</v>
      </c>
      <c r="K1472">
        <v>2.85580122939788</v>
      </c>
    </row>
    <row r="1473" spans="1:11">
      <c r="A1473">
        <v>1471</v>
      </c>
      <c r="B1473">
        <v>18.626583114048</v>
      </c>
      <c r="C1473">
        <v>2438.07695048346</v>
      </c>
      <c r="D1473">
        <v>0.422668906134909</v>
      </c>
      <c r="E1473">
        <v>198.250727401398</v>
      </c>
      <c r="F1473">
        <v>14.5085725594939</v>
      </c>
      <c r="G1473">
        <v>2201.97385001249</v>
      </c>
      <c r="H1473">
        <v>0.731072085944769</v>
      </c>
      <c r="I1473">
        <v>0.593409300689561</v>
      </c>
      <c r="J1473">
        <v>24.696096229423</v>
      </c>
      <c r="K1473">
        <v>2.85580122939788</v>
      </c>
    </row>
    <row r="1474" spans="1:11">
      <c r="A1474">
        <v>1472</v>
      </c>
      <c r="B1474">
        <v>18.622574144566</v>
      </c>
      <c r="C1474">
        <v>2437.13723324859</v>
      </c>
      <c r="D1474">
        <v>0.42264180106325</v>
      </c>
      <c r="E1474">
        <v>198.19104162409</v>
      </c>
      <c r="F1474">
        <v>14.5146364523022</v>
      </c>
      <c r="G1474">
        <v>2202.87134420994</v>
      </c>
      <c r="H1474">
        <v>0.730945228218659</v>
      </c>
      <c r="I1474">
        <v>0.593306352608984</v>
      </c>
      <c r="J1474">
        <v>24.6939388226886</v>
      </c>
      <c r="K1474">
        <v>2.85580122939788</v>
      </c>
    </row>
    <row r="1475" spans="1:11">
      <c r="A1475">
        <v>1473</v>
      </c>
      <c r="B1475">
        <v>18.6313153133024</v>
      </c>
      <c r="C1475">
        <v>2437.84817958559</v>
      </c>
      <c r="D1475">
        <v>0.42264260583363</v>
      </c>
      <c r="E1475">
        <v>198.245419632204</v>
      </c>
      <c r="F1475">
        <v>14.510196238471</v>
      </c>
      <c r="G1475">
        <v>2202.2354020403</v>
      </c>
      <c r="H1475">
        <v>0.731035724782119</v>
      </c>
      <c r="I1475">
        <v>0.593379792737285</v>
      </c>
      <c r="J1475">
        <v>24.6941400597512</v>
      </c>
      <c r="K1475">
        <v>2.85580122939788</v>
      </c>
    </row>
    <row r="1476" spans="1:11">
      <c r="A1476">
        <v>1474</v>
      </c>
      <c r="B1476">
        <v>18.6257645920896</v>
      </c>
      <c r="C1476">
        <v>2437.48900504488</v>
      </c>
      <c r="D1476">
        <v>0.422609441811275</v>
      </c>
      <c r="E1476">
        <v>198.21367379032</v>
      </c>
      <c r="F1476">
        <v>14.5124353600683</v>
      </c>
      <c r="G1476">
        <v>2202.77926665078</v>
      </c>
      <c r="H1476">
        <v>0.731053691824223</v>
      </c>
      <c r="I1476">
        <v>0.593394373859215</v>
      </c>
      <c r="J1476">
        <v>24.6946229026474</v>
      </c>
      <c r="K1476">
        <v>2.85580122939788</v>
      </c>
    </row>
    <row r="1477" spans="1:11">
      <c r="A1477">
        <v>1475</v>
      </c>
      <c r="B1477">
        <v>18.6186681226851</v>
      </c>
      <c r="C1477">
        <v>2436.33440067304</v>
      </c>
      <c r="D1477">
        <v>0.422700329765124</v>
      </c>
      <c r="E1477">
        <v>198.137569608774</v>
      </c>
      <c r="F1477">
        <v>14.518982044967</v>
      </c>
      <c r="G1477">
        <v>2203.65977555796</v>
      </c>
      <c r="H1477">
        <v>0.730796762635902</v>
      </c>
      <c r="I1477">
        <v>0.593185869038028</v>
      </c>
      <c r="J1477">
        <v>24.6924641298434</v>
      </c>
      <c r="K1477">
        <v>2.85580122939788</v>
      </c>
    </row>
    <row r="1478" spans="1:11">
      <c r="A1478">
        <v>1476</v>
      </c>
      <c r="B1478">
        <v>18.6293118260709</v>
      </c>
      <c r="C1478">
        <v>2438.12590292477</v>
      </c>
      <c r="D1478">
        <v>0.422624349607176</v>
      </c>
      <c r="E1478">
        <v>198.257190941495</v>
      </c>
      <c r="F1478">
        <v>14.5093166420855</v>
      </c>
      <c r="G1478">
        <v>2202.33836099718</v>
      </c>
      <c r="H1478">
        <v>0.731098870605519</v>
      </c>
      <c r="I1478">
        <v>0.59343103743262</v>
      </c>
      <c r="J1478">
        <v>24.6957193572209</v>
      </c>
      <c r="K1478">
        <v>2.85580122939788</v>
      </c>
    </row>
    <row r="1479" spans="1:11">
      <c r="A1479">
        <v>1477</v>
      </c>
      <c r="B1479">
        <v>18.6234751738999</v>
      </c>
      <c r="C1479">
        <v>2437.22119994863</v>
      </c>
      <c r="D1479">
        <v>0.422580347752001</v>
      </c>
      <c r="E1479">
        <v>198.199007520224</v>
      </c>
      <c r="F1479">
        <v>14.5147877532511</v>
      </c>
      <c r="G1479">
        <v>2202.76664558821</v>
      </c>
      <c r="H1479">
        <v>0.731003329347294</v>
      </c>
      <c r="I1479">
        <v>0.593353503242509</v>
      </c>
      <c r="J1479">
        <v>24.6937525172638</v>
      </c>
      <c r="K1479">
        <v>2.85580122939788</v>
      </c>
    </row>
    <row r="1480" spans="1:11">
      <c r="A1480">
        <v>1478</v>
      </c>
      <c r="B1480">
        <v>18.6206419807128</v>
      </c>
      <c r="C1480">
        <v>2436.95211485985</v>
      </c>
      <c r="D1480">
        <v>0.422601534039475</v>
      </c>
      <c r="E1480">
        <v>198.175353177771</v>
      </c>
      <c r="F1480">
        <v>14.515922254445</v>
      </c>
      <c r="G1480">
        <v>2203.14316226425</v>
      </c>
      <c r="H1480">
        <v>0.730962636715216</v>
      </c>
      <c r="I1480">
        <v>0.593320480242572</v>
      </c>
      <c r="J1480">
        <v>24.6940313629509</v>
      </c>
      <c r="K1480">
        <v>2.85580122939788</v>
      </c>
    </row>
    <row r="1481" spans="1:11">
      <c r="A1481">
        <v>1479</v>
      </c>
      <c r="B1481">
        <v>18.6200399018383</v>
      </c>
      <c r="C1481">
        <v>2437.28708786166</v>
      </c>
      <c r="D1481">
        <v>0.422580558004443</v>
      </c>
      <c r="E1481">
        <v>198.195448436633</v>
      </c>
      <c r="F1481">
        <v>14.5132992375712</v>
      </c>
      <c r="G1481">
        <v>2202.65629033096</v>
      </c>
      <c r="H1481">
        <v>0.731102211765596</v>
      </c>
      <c r="I1481">
        <v>0.593433749127724</v>
      </c>
      <c r="J1481">
        <v>24.6950233290783</v>
      </c>
      <c r="K1481">
        <v>2.85580122939788</v>
      </c>
    </row>
    <row r="1482" spans="1:11">
      <c r="A1482">
        <v>1480</v>
      </c>
      <c r="B1482">
        <v>18.6188022515531</v>
      </c>
      <c r="C1482">
        <v>2436.57694601642</v>
      </c>
      <c r="D1482">
        <v>0.422597989096625</v>
      </c>
      <c r="E1482">
        <v>198.150622827129</v>
      </c>
      <c r="F1482">
        <v>14.518384164698</v>
      </c>
      <c r="G1482">
        <v>2203.45286576215</v>
      </c>
      <c r="H1482">
        <v>0.730894286788074</v>
      </c>
      <c r="I1482">
        <v>0.593265012507212</v>
      </c>
      <c r="J1482">
        <v>24.6932977180529</v>
      </c>
      <c r="K1482">
        <v>2.85580122939788</v>
      </c>
    </row>
    <row r="1483" spans="1:11">
      <c r="A1483">
        <v>1481</v>
      </c>
      <c r="B1483">
        <v>18.6287923345644</v>
      </c>
      <c r="C1483">
        <v>2437.85585700299</v>
      </c>
      <c r="D1483">
        <v>0.422746136765813</v>
      </c>
      <c r="E1483">
        <v>198.241727063881</v>
      </c>
      <c r="F1483">
        <v>14.5101034434631</v>
      </c>
      <c r="G1483">
        <v>2202.9022495694</v>
      </c>
      <c r="H1483">
        <v>0.731035767142787</v>
      </c>
      <c r="I1483">
        <v>0.593379827671641</v>
      </c>
      <c r="J1483">
        <v>24.6949073391024</v>
      </c>
      <c r="K1483">
        <v>2.85580122939788</v>
      </c>
    </row>
    <row r="1484" spans="1:11">
      <c r="A1484">
        <v>1482</v>
      </c>
      <c r="B1484">
        <v>18.630153668896</v>
      </c>
      <c r="C1484">
        <v>2438.3190959805</v>
      </c>
      <c r="D1484">
        <v>0.422548225243848</v>
      </c>
      <c r="E1484">
        <v>198.271190681312</v>
      </c>
      <c r="F1484">
        <v>14.5079962127762</v>
      </c>
      <c r="G1484">
        <v>2201.727931444</v>
      </c>
      <c r="H1484">
        <v>0.731198085013694</v>
      </c>
      <c r="I1484">
        <v>0.59351155243188</v>
      </c>
      <c r="J1484">
        <v>24.6959254926459</v>
      </c>
      <c r="K1484">
        <v>2.85580122939788</v>
      </c>
    </row>
    <row r="1485" spans="1:11">
      <c r="A1485">
        <v>1483</v>
      </c>
      <c r="B1485">
        <v>18.6656227300838</v>
      </c>
      <c r="C1485">
        <v>2442.21118010138</v>
      </c>
      <c r="D1485">
        <v>0.422646011572963</v>
      </c>
      <c r="E1485">
        <v>198.540325951429</v>
      </c>
      <c r="F1485">
        <v>14.4848505588499</v>
      </c>
      <c r="G1485">
        <v>2198.4208895553</v>
      </c>
      <c r="H1485">
        <v>0.731679178286976</v>
      </c>
      <c r="I1485">
        <v>0.593901971664117</v>
      </c>
      <c r="J1485">
        <v>24.7016955200251</v>
      </c>
      <c r="K1485">
        <v>2.85580122939788</v>
      </c>
    </row>
    <row r="1486" spans="1:11">
      <c r="A1486">
        <v>1484</v>
      </c>
      <c r="B1486">
        <v>18.6241610675334</v>
      </c>
      <c r="C1486">
        <v>2437.89974246601</v>
      </c>
      <c r="D1486">
        <v>0.422570024844644</v>
      </c>
      <c r="E1486">
        <v>198.240580846019</v>
      </c>
      <c r="F1486">
        <v>14.5103795729511</v>
      </c>
      <c r="G1486">
        <v>2202.12265019854</v>
      </c>
      <c r="H1486">
        <v>0.731109589679798</v>
      </c>
      <c r="I1486">
        <v>0.593439736148416</v>
      </c>
      <c r="J1486">
        <v>24.695566164254</v>
      </c>
      <c r="K1486">
        <v>2.85580122939788</v>
      </c>
    </row>
    <row r="1487" spans="1:11">
      <c r="A1487">
        <v>1485</v>
      </c>
      <c r="B1487">
        <v>18.6235744301447</v>
      </c>
      <c r="C1487">
        <v>2437.11919215423</v>
      </c>
      <c r="D1487">
        <v>0.422431077062226</v>
      </c>
      <c r="E1487">
        <v>198.189059296416</v>
      </c>
      <c r="F1487">
        <v>14.5165529913922</v>
      </c>
      <c r="G1487">
        <v>2202.7298009817</v>
      </c>
      <c r="H1487">
        <v>0.731038169479373</v>
      </c>
      <c r="I1487">
        <v>0.59338177694934</v>
      </c>
      <c r="J1487">
        <v>24.6939588420149</v>
      </c>
      <c r="K1487">
        <v>2.85580122939788</v>
      </c>
    </row>
    <row r="1488" spans="1:11">
      <c r="A1488">
        <v>1486</v>
      </c>
      <c r="B1488">
        <v>18.6274835422512</v>
      </c>
      <c r="C1488">
        <v>2438.05578474386</v>
      </c>
      <c r="D1488">
        <v>0.422569523511812</v>
      </c>
      <c r="E1488">
        <v>198.253791957977</v>
      </c>
      <c r="F1488">
        <v>14.5094860764819</v>
      </c>
      <c r="G1488">
        <v>2202.02179381644</v>
      </c>
      <c r="H1488">
        <v>0.731151094159096</v>
      </c>
      <c r="I1488">
        <v>0.593473418194143</v>
      </c>
      <c r="J1488">
        <v>24.6954502947285</v>
      </c>
      <c r="K1488">
        <v>2.85580122939788</v>
      </c>
    </row>
    <row r="1489" spans="1:11">
      <c r="A1489">
        <v>1487</v>
      </c>
      <c r="B1489">
        <v>18.6146499728812</v>
      </c>
      <c r="C1489">
        <v>2436.90395916154</v>
      </c>
      <c r="D1489">
        <v>0.422404798631489</v>
      </c>
      <c r="E1489">
        <v>198.172742467604</v>
      </c>
      <c r="F1489">
        <v>14.517422306624</v>
      </c>
      <c r="G1489">
        <v>2203.40290908684</v>
      </c>
      <c r="H1489">
        <v>0.731166664859727</v>
      </c>
      <c r="I1489">
        <v>0.593486054828653</v>
      </c>
      <c r="J1489">
        <v>24.693968796726</v>
      </c>
      <c r="K1489">
        <v>2.85580122939788</v>
      </c>
    </row>
    <row r="1490" spans="1:11">
      <c r="A1490">
        <v>1488</v>
      </c>
      <c r="B1490">
        <v>18.6309612932952</v>
      </c>
      <c r="C1490">
        <v>2438.48827866992</v>
      </c>
      <c r="D1490">
        <v>0.422571960188166</v>
      </c>
      <c r="E1490">
        <v>198.283285080529</v>
      </c>
      <c r="F1490">
        <v>14.5069052040613</v>
      </c>
      <c r="G1490">
        <v>2201.9171111108</v>
      </c>
      <c r="H1490">
        <v>0.731211601810766</v>
      </c>
      <c r="I1490">
        <v>0.593522521731356</v>
      </c>
      <c r="J1490">
        <v>24.6961265894496</v>
      </c>
      <c r="K1490">
        <v>2.85580122939788</v>
      </c>
    </row>
    <row r="1491" spans="1:11">
      <c r="A1491">
        <v>1489</v>
      </c>
      <c r="B1491">
        <v>18.6224387933393</v>
      </c>
      <c r="C1491">
        <v>2437.67750412873</v>
      </c>
      <c r="D1491">
        <v>0.422531839884245</v>
      </c>
      <c r="E1491">
        <v>198.227524899661</v>
      </c>
      <c r="F1491">
        <v>14.5110455264951</v>
      </c>
      <c r="G1491">
        <v>2201.95926642627</v>
      </c>
      <c r="H1491">
        <v>0.731094729295337</v>
      </c>
      <c r="I1491">
        <v>0.593427676395738</v>
      </c>
      <c r="J1491">
        <v>24.6948110789096</v>
      </c>
      <c r="K1491">
        <v>2.85580122939788</v>
      </c>
    </row>
    <row r="1492" spans="1:11">
      <c r="A1492">
        <v>1490</v>
      </c>
      <c r="B1492">
        <v>18.6203344301365</v>
      </c>
      <c r="C1492">
        <v>2436.82635350579</v>
      </c>
      <c r="D1492">
        <v>0.42250400084248</v>
      </c>
      <c r="E1492">
        <v>198.174820647199</v>
      </c>
      <c r="F1492">
        <v>14.5172874970399</v>
      </c>
      <c r="G1492">
        <v>2203.19395631336</v>
      </c>
      <c r="H1492">
        <v>0.730961721422328</v>
      </c>
      <c r="I1492">
        <v>0.59331973741588</v>
      </c>
      <c r="J1492">
        <v>24.6925968763748</v>
      </c>
      <c r="K1492">
        <v>2.85580122939788</v>
      </c>
    </row>
    <row r="1493" spans="1:11">
      <c r="A1493">
        <v>1491</v>
      </c>
      <c r="B1493">
        <v>18.6317634563376</v>
      </c>
      <c r="C1493">
        <v>2439.08356237194</v>
      </c>
      <c r="D1493">
        <v>0.422564304308131</v>
      </c>
      <c r="E1493">
        <v>198.318004324255</v>
      </c>
      <c r="F1493">
        <v>14.5028630608581</v>
      </c>
      <c r="G1493">
        <v>2200.99515823649</v>
      </c>
      <c r="H1493">
        <v>0.731301785898697</v>
      </c>
      <c r="I1493">
        <v>0.593595708184107</v>
      </c>
      <c r="J1493">
        <v>24.6978596059424</v>
      </c>
      <c r="K1493">
        <v>2.85580122939788</v>
      </c>
    </row>
    <row r="1494" spans="1:11">
      <c r="A1494">
        <v>1492</v>
      </c>
      <c r="B1494">
        <v>18.6220504271075</v>
      </c>
      <c r="C1494">
        <v>2437.19373467593</v>
      </c>
      <c r="D1494">
        <v>0.422495905118656</v>
      </c>
      <c r="E1494">
        <v>198.196003229908</v>
      </c>
      <c r="F1494">
        <v>14.5146870701127</v>
      </c>
      <c r="G1494">
        <v>2202.59103706052</v>
      </c>
      <c r="H1494">
        <v>0.731027335568218</v>
      </c>
      <c r="I1494">
        <v>0.593372984880568</v>
      </c>
      <c r="J1494">
        <v>24.6937550290615</v>
      </c>
      <c r="K1494">
        <v>2.85580122939788</v>
      </c>
    </row>
    <row r="1495" spans="1:11">
      <c r="A1495">
        <v>1493</v>
      </c>
      <c r="B1495">
        <v>18.6330217390121</v>
      </c>
      <c r="C1495">
        <v>2439.53144780683</v>
      </c>
      <c r="D1495">
        <v>0.422470460654784</v>
      </c>
      <c r="E1495">
        <v>198.349538922014</v>
      </c>
      <c r="F1495">
        <v>14.5010537603679</v>
      </c>
      <c r="G1495">
        <v>2199.9515594673</v>
      </c>
      <c r="H1495">
        <v>0.731332226896407</v>
      </c>
      <c r="I1495">
        <v>0.593620411212608</v>
      </c>
      <c r="J1495">
        <v>24.6986214408357</v>
      </c>
      <c r="K1495">
        <v>2.85580122939788</v>
      </c>
    </row>
    <row r="1496" spans="1:11">
      <c r="A1496">
        <v>1494</v>
      </c>
      <c r="B1496">
        <v>18.6278670855063</v>
      </c>
      <c r="C1496">
        <v>2438.3994047454</v>
      </c>
      <c r="D1496">
        <v>0.422572106330194</v>
      </c>
      <c r="E1496">
        <v>198.274919829099</v>
      </c>
      <c r="F1496">
        <v>14.5070005505989</v>
      </c>
      <c r="G1496">
        <v>2201.21669226831</v>
      </c>
      <c r="H1496">
        <v>0.731092671466761</v>
      </c>
      <c r="I1496">
        <v>0.593426005917374</v>
      </c>
      <c r="J1496">
        <v>24.6962543620266</v>
      </c>
      <c r="K1496">
        <v>2.85580122939788</v>
      </c>
    </row>
    <row r="1497" spans="1:11">
      <c r="A1497">
        <v>1495</v>
      </c>
      <c r="B1497">
        <v>18.6238135211579</v>
      </c>
      <c r="C1497">
        <v>2438.34764629827</v>
      </c>
      <c r="D1497">
        <v>0.42248123816635</v>
      </c>
      <c r="E1497">
        <v>198.269478535782</v>
      </c>
      <c r="F1497">
        <v>14.5063111110281</v>
      </c>
      <c r="G1497">
        <v>2200.82023733765</v>
      </c>
      <c r="H1497">
        <v>0.731265409786716</v>
      </c>
      <c r="I1497">
        <v>0.593566187933456</v>
      </c>
      <c r="J1497">
        <v>24.6964171358212</v>
      </c>
      <c r="K1497">
        <v>2.85580122939788</v>
      </c>
    </row>
    <row r="1498" spans="1:11">
      <c r="A1498">
        <v>1496</v>
      </c>
      <c r="B1498">
        <v>18.6188358316459</v>
      </c>
      <c r="C1498">
        <v>2437.2477715455</v>
      </c>
      <c r="D1498">
        <v>0.42252065220608</v>
      </c>
      <c r="E1498">
        <v>198.196951757431</v>
      </c>
      <c r="F1498">
        <v>14.5137114525788</v>
      </c>
      <c r="G1498">
        <v>2202.21059780775</v>
      </c>
      <c r="H1498">
        <v>0.731048527499976</v>
      </c>
      <c r="I1498">
        <v>0.593390182483469</v>
      </c>
      <c r="J1498">
        <v>24.6943157107744</v>
      </c>
      <c r="K1498">
        <v>2.85580122939788</v>
      </c>
    </row>
    <row r="1499" spans="1:11">
      <c r="A1499">
        <v>1497</v>
      </c>
      <c r="B1499">
        <v>18.6020844596572</v>
      </c>
      <c r="C1499">
        <v>2435.9593608367</v>
      </c>
      <c r="D1499">
        <v>0.422608298691511</v>
      </c>
      <c r="E1499">
        <v>198.104675862245</v>
      </c>
      <c r="F1499">
        <v>14.5205070512585</v>
      </c>
      <c r="G1499">
        <v>2203.79051095095</v>
      </c>
      <c r="H1499">
        <v>0.730832879028846</v>
      </c>
      <c r="I1499">
        <v>0.593215178402879</v>
      </c>
      <c r="J1499">
        <v>24.6929062634077</v>
      </c>
      <c r="K1499">
        <v>2.85580122939788</v>
      </c>
    </row>
    <row r="1500" spans="1:11">
      <c r="A1500">
        <v>1498</v>
      </c>
      <c r="B1500">
        <v>18.6221798347209</v>
      </c>
      <c r="C1500">
        <v>2437.61605024167</v>
      </c>
      <c r="D1500">
        <v>0.422561679016101</v>
      </c>
      <c r="E1500">
        <v>198.224955277676</v>
      </c>
      <c r="F1500">
        <v>14.5114016271459</v>
      </c>
      <c r="G1500">
        <v>2202.32764608989</v>
      </c>
      <c r="H1500">
        <v>0.731104801321894</v>
      </c>
      <c r="I1500">
        <v>0.593435850382452</v>
      </c>
      <c r="J1500">
        <v>24.6944789521015</v>
      </c>
      <c r="K1500">
        <v>2.85580122939788</v>
      </c>
    </row>
    <row r="1501" spans="1:11">
      <c r="A1501">
        <v>1499</v>
      </c>
      <c r="B1501">
        <v>18.6219727781477</v>
      </c>
      <c r="C1501">
        <v>2437.63446284618</v>
      </c>
      <c r="D1501">
        <v>0.422547151368742</v>
      </c>
      <c r="E1501">
        <v>198.22676820417</v>
      </c>
      <c r="F1501">
        <v>14.5112812960789</v>
      </c>
      <c r="G1501">
        <v>2202.27308248412</v>
      </c>
      <c r="H1501">
        <v>0.731111757498632</v>
      </c>
      <c r="I1501">
        <v>0.593441495474214</v>
      </c>
      <c r="J1501">
        <v>24.6944170342159</v>
      </c>
      <c r="K1501">
        <v>2.85580122939788</v>
      </c>
    </row>
    <row r="1502" spans="1:11">
      <c r="A1502">
        <v>1500</v>
      </c>
      <c r="B1502">
        <v>18.6172474735011</v>
      </c>
      <c r="C1502">
        <v>2437.01170418492</v>
      </c>
      <c r="D1502">
        <v>0.422594402052976</v>
      </c>
      <c r="E1502">
        <v>198.186305483898</v>
      </c>
      <c r="F1502">
        <v>14.5142736537251</v>
      </c>
      <c r="G1502">
        <v>2202.59463069737</v>
      </c>
      <c r="H1502">
        <v>0.730982573978394</v>
      </c>
      <c r="I1502">
        <v>0.593336659568214</v>
      </c>
      <c r="J1502">
        <v>24.6931374130841</v>
      </c>
      <c r="K1502">
        <v>2.85580122939788</v>
      </c>
    </row>
    <row r="1503" spans="1:11">
      <c r="A1503">
        <v>1501</v>
      </c>
      <c r="B1503">
        <v>18.6213779137921</v>
      </c>
      <c r="C1503">
        <v>2437.40123296252</v>
      </c>
      <c r="D1503">
        <v>0.422542091263271</v>
      </c>
      <c r="E1503">
        <v>198.211055211865</v>
      </c>
      <c r="F1503">
        <v>14.5129041493584</v>
      </c>
      <c r="G1503">
        <v>2202.56444776483</v>
      </c>
      <c r="H1503">
        <v>0.731085643905497</v>
      </c>
      <c r="I1503">
        <v>0.593420303741452</v>
      </c>
      <c r="J1503">
        <v>24.6940127287852</v>
      </c>
      <c r="K1503">
        <v>2.85580122939788</v>
      </c>
    </row>
    <row r="1504" spans="1:11">
      <c r="A1504">
        <v>1502</v>
      </c>
      <c r="B1504">
        <v>18.6195094697667</v>
      </c>
      <c r="C1504">
        <v>2437.20622615847</v>
      </c>
      <c r="D1504">
        <v>0.422507440722396</v>
      </c>
      <c r="E1504">
        <v>198.196147581893</v>
      </c>
      <c r="F1504">
        <v>14.5142939665164</v>
      </c>
      <c r="G1504">
        <v>2202.51727034423</v>
      </c>
      <c r="H1504">
        <v>0.731059116612179</v>
      </c>
      <c r="I1504">
        <v>0.593398776038141</v>
      </c>
      <c r="J1504">
        <v>24.6939107110894</v>
      </c>
      <c r="K1504">
        <v>2.85580122939788</v>
      </c>
    </row>
    <row r="1505" spans="1:11">
      <c r="A1505">
        <v>1503</v>
      </c>
      <c r="B1505">
        <v>18.6187865895399</v>
      </c>
      <c r="C1505">
        <v>2437.34796825465</v>
      </c>
      <c r="D1505">
        <v>0.422488231683764</v>
      </c>
      <c r="E1505">
        <v>198.203149522248</v>
      </c>
      <c r="F1505">
        <v>14.5137870399613</v>
      </c>
      <c r="G1505">
        <v>2202.31273160597</v>
      </c>
      <c r="H1505">
        <v>0.731065627194496</v>
      </c>
      <c r="I1505">
        <v>0.593404059402905</v>
      </c>
      <c r="J1505">
        <v>24.6945575438776</v>
      </c>
      <c r="K1505">
        <v>2.85580122939788</v>
      </c>
    </row>
    <row r="1506" spans="1:11">
      <c r="A1506">
        <v>1504</v>
      </c>
      <c r="B1506">
        <v>18.6159342175635</v>
      </c>
      <c r="C1506">
        <v>2436.86397280299</v>
      </c>
      <c r="D1506">
        <v>0.422506497936523</v>
      </c>
      <c r="E1506">
        <v>198.17063943988</v>
      </c>
      <c r="F1506">
        <v>14.5162586631281</v>
      </c>
      <c r="G1506">
        <v>2202.95033684492</v>
      </c>
      <c r="H1506">
        <v>0.731046560873281</v>
      </c>
      <c r="I1506">
        <v>0.593388586996342</v>
      </c>
      <c r="J1506">
        <v>24.6936916935993</v>
      </c>
      <c r="K1506">
        <v>2.85580122939788</v>
      </c>
    </row>
    <row r="1507" spans="1:11">
      <c r="A1507">
        <v>1505</v>
      </c>
      <c r="B1507">
        <v>18.6193644087876</v>
      </c>
      <c r="C1507">
        <v>2437.20559511868</v>
      </c>
      <c r="D1507">
        <v>0.422514324472072</v>
      </c>
      <c r="E1507">
        <v>198.195215081189</v>
      </c>
      <c r="F1507">
        <v>14.5141817838695</v>
      </c>
      <c r="G1507">
        <v>2202.56378252686</v>
      </c>
      <c r="H1507">
        <v>0.731057874603291</v>
      </c>
      <c r="I1507">
        <v>0.593397768141707</v>
      </c>
      <c r="J1507">
        <v>24.6940329730593</v>
      </c>
      <c r="K1507">
        <v>2.85580122939788</v>
      </c>
    </row>
    <row r="1508" spans="1:11">
      <c r="A1508">
        <v>1506</v>
      </c>
      <c r="B1508">
        <v>18.6169362601603</v>
      </c>
      <c r="C1508">
        <v>2436.94827930521</v>
      </c>
      <c r="D1508">
        <v>0.422443617647181</v>
      </c>
      <c r="E1508">
        <v>198.177329580914</v>
      </c>
      <c r="F1508">
        <v>14.5159772358242</v>
      </c>
      <c r="G1508">
        <v>2202.49061223884</v>
      </c>
      <c r="H1508">
        <v>0.731051036298955</v>
      </c>
      <c r="I1508">
        <v>0.593392218554137</v>
      </c>
      <c r="J1508">
        <v>24.6936404670855</v>
      </c>
      <c r="K1508">
        <v>2.85580122939788</v>
      </c>
    </row>
    <row r="1509" spans="1:11">
      <c r="A1509">
        <v>1507</v>
      </c>
      <c r="B1509">
        <v>18.6213018314413</v>
      </c>
      <c r="C1509">
        <v>2437.46604131619</v>
      </c>
      <c r="D1509">
        <v>0.422507131854036</v>
      </c>
      <c r="E1509">
        <v>198.213186891012</v>
      </c>
      <c r="F1509">
        <v>14.5125691880937</v>
      </c>
      <c r="G1509">
        <v>2202.23011159067</v>
      </c>
      <c r="H1509">
        <v>0.731115304179569</v>
      </c>
      <c r="I1509">
        <v>0.593444373710979</v>
      </c>
      <c r="J1509">
        <v>24.6944324267968</v>
      </c>
      <c r="K1509">
        <v>2.85580122939788</v>
      </c>
    </row>
    <row r="1510" spans="1:11">
      <c r="A1510">
        <v>1508</v>
      </c>
      <c r="B1510">
        <v>18.6392723886588</v>
      </c>
      <c r="C1510">
        <v>2439.35781656509</v>
      </c>
      <c r="D1510">
        <v>0.422566799924522</v>
      </c>
      <c r="E1510">
        <v>198.345426204977</v>
      </c>
      <c r="F1510">
        <v>14.5010899691177</v>
      </c>
      <c r="G1510">
        <v>2200.55632619028</v>
      </c>
      <c r="H1510">
        <v>0.731350716245293</v>
      </c>
      <c r="I1510">
        <v>0.593635416484356</v>
      </c>
      <c r="J1510">
        <v>24.6970230820203</v>
      </c>
      <c r="K1510">
        <v>2.85580122939788</v>
      </c>
    </row>
    <row r="1511" spans="1:11">
      <c r="A1511">
        <v>1509</v>
      </c>
      <c r="B1511">
        <v>18.6425762208177</v>
      </c>
      <c r="C1511">
        <v>2439.66656102946</v>
      </c>
      <c r="D1511">
        <v>0.422605530704737</v>
      </c>
      <c r="E1511">
        <v>198.366727754799</v>
      </c>
      <c r="F1511">
        <v>14.4989687908073</v>
      </c>
      <c r="G1511">
        <v>2200.23088558245</v>
      </c>
      <c r="H1511">
        <v>0.731352166788811</v>
      </c>
      <c r="I1511">
        <v>0.593636593499503</v>
      </c>
      <c r="J1511">
        <v>24.6974683681893</v>
      </c>
      <c r="K1511">
        <v>2.85580122939788</v>
      </c>
    </row>
    <row r="1512" spans="1:11">
      <c r="A1512">
        <v>1510</v>
      </c>
      <c r="B1512">
        <v>18.6406242448964</v>
      </c>
      <c r="C1512">
        <v>2439.53989504426</v>
      </c>
      <c r="D1512">
        <v>0.422542086347559</v>
      </c>
      <c r="E1512">
        <v>198.357499093759</v>
      </c>
      <c r="F1512">
        <v>14.4997903288138</v>
      </c>
      <c r="G1512">
        <v>2200.45622620754</v>
      </c>
      <c r="H1512">
        <v>0.731431111035803</v>
      </c>
      <c r="I1512">
        <v>0.593700659097382</v>
      </c>
      <c r="J1512">
        <v>24.6973143542985</v>
      </c>
      <c r="K1512">
        <v>2.85580122939788</v>
      </c>
    </row>
    <row r="1513" spans="1:11">
      <c r="A1513">
        <v>1511</v>
      </c>
      <c r="B1513">
        <v>18.6412912801042</v>
      </c>
      <c r="C1513">
        <v>2439.61131024106</v>
      </c>
      <c r="D1513">
        <v>0.422559683058616</v>
      </c>
      <c r="E1513">
        <v>198.363996605185</v>
      </c>
      <c r="F1513">
        <v>14.4991073915417</v>
      </c>
      <c r="G1513">
        <v>2200.45652366062</v>
      </c>
      <c r="H1513">
        <v>0.731444263045297</v>
      </c>
      <c r="I1513">
        <v>0.593711332334281</v>
      </c>
      <c r="J1513">
        <v>24.6972144730413</v>
      </c>
      <c r="K1513">
        <v>2.85580122939788</v>
      </c>
    </row>
    <row r="1514" spans="1:11">
      <c r="A1514">
        <v>1512</v>
      </c>
      <c r="B1514">
        <v>18.6346211621844</v>
      </c>
      <c r="C1514">
        <v>2438.50022052952</v>
      </c>
      <c r="D1514">
        <v>0.422565708790701</v>
      </c>
      <c r="E1514">
        <v>198.289909454915</v>
      </c>
      <c r="F1514">
        <v>14.5054601808255</v>
      </c>
      <c r="G1514">
        <v>2201.39221017327</v>
      </c>
      <c r="H1514">
        <v>0.731292324452209</v>
      </c>
      <c r="I1514">
        <v>0.593588030394719</v>
      </c>
      <c r="J1514">
        <v>24.695136853577</v>
      </c>
      <c r="K1514">
        <v>2.85580122939788</v>
      </c>
    </row>
    <row r="1515" spans="1:11">
      <c r="A1515">
        <v>1513</v>
      </c>
      <c r="B1515">
        <v>18.6410138162185</v>
      </c>
      <c r="C1515">
        <v>2439.64365824084</v>
      </c>
      <c r="D1515">
        <v>0.422530001115265</v>
      </c>
      <c r="E1515">
        <v>198.363774893129</v>
      </c>
      <c r="F1515">
        <v>14.4992647140467</v>
      </c>
      <c r="G1515">
        <v>2200.46759025507</v>
      </c>
      <c r="H1515">
        <v>0.73146619649727</v>
      </c>
      <c r="I1515">
        <v>0.593729131947644</v>
      </c>
      <c r="J1515">
        <v>24.6975950453919</v>
      </c>
      <c r="K1515">
        <v>2.85580122939788</v>
      </c>
    </row>
    <row r="1516" spans="1:11">
      <c r="A1516">
        <v>1514</v>
      </c>
      <c r="B1516">
        <v>18.635536515044</v>
      </c>
      <c r="C1516">
        <v>2438.77355176917</v>
      </c>
      <c r="D1516">
        <v>0.422579703377406</v>
      </c>
      <c r="E1516">
        <v>198.305409017314</v>
      </c>
      <c r="F1516">
        <v>14.5039516169009</v>
      </c>
      <c r="G1516">
        <v>2201.25817441038</v>
      </c>
      <c r="H1516">
        <v>0.731336529760486</v>
      </c>
      <c r="I1516">
        <v>0.593623904175143</v>
      </c>
      <c r="J1516">
        <v>24.6960667857866</v>
      </c>
      <c r="K1516">
        <v>2.85580122939788</v>
      </c>
    </row>
    <row r="1517" spans="1:11">
      <c r="A1517">
        <v>1515</v>
      </c>
      <c r="B1517">
        <v>18.637343428603</v>
      </c>
      <c r="C1517">
        <v>2439.05286439231</v>
      </c>
      <c r="D1517">
        <v>0.422543024817165</v>
      </c>
      <c r="E1517">
        <v>198.323423289623</v>
      </c>
      <c r="F1517">
        <v>14.5025864865071</v>
      </c>
      <c r="G1517">
        <v>2200.84056263953</v>
      </c>
      <c r="H1517">
        <v>0.731363671326946</v>
      </c>
      <c r="I1517">
        <v>0.593645930082638</v>
      </c>
      <c r="J1517">
        <v>24.696628235538</v>
      </c>
      <c r="K1517">
        <v>2.85580122939788</v>
      </c>
    </row>
    <row r="1518" spans="1:11">
      <c r="A1518">
        <v>1516</v>
      </c>
      <c r="B1518">
        <v>18.6437636949387</v>
      </c>
      <c r="C1518">
        <v>2439.89628542389</v>
      </c>
      <c r="D1518">
        <v>0.42254706843091</v>
      </c>
      <c r="E1518">
        <v>198.383022605223</v>
      </c>
      <c r="F1518">
        <v>14.497445942784</v>
      </c>
      <c r="G1518">
        <v>2200.32456944495</v>
      </c>
      <c r="H1518">
        <v>0.731511658558019</v>
      </c>
      <c r="I1518">
        <v>0.593766025607663</v>
      </c>
      <c r="J1518">
        <v>24.6977065054574</v>
      </c>
      <c r="K1518">
        <v>2.85580122939788</v>
      </c>
    </row>
    <row r="1519" spans="1:11">
      <c r="A1519">
        <v>1517</v>
      </c>
      <c r="B1519">
        <v>18.639054223374</v>
      </c>
      <c r="C1519">
        <v>2439.4620094117</v>
      </c>
      <c r="D1519">
        <v>0.422523394581067</v>
      </c>
      <c r="E1519">
        <v>198.352004435148</v>
      </c>
      <c r="F1519">
        <v>14.5001302823708</v>
      </c>
      <c r="G1519">
        <v>2200.38095772899</v>
      </c>
      <c r="H1519">
        <v>0.731434508215462</v>
      </c>
      <c r="I1519">
        <v>0.593703415964164</v>
      </c>
      <c r="J1519">
        <v>24.6972225700797</v>
      </c>
      <c r="K1519">
        <v>2.85580122939788</v>
      </c>
    </row>
    <row r="1520" spans="1:11">
      <c r="A1520">
        <v>1518</v>
      </c>
      <c r="B1520">
        <v>18.6423257798105</v>
      </c>
      <c r="C1520">
        <v>2439.66541578199</v>
      </c>
      <c r="D1520">
        <v>0.42254466966282</v>
      </c>
      <c r="E1520">
        <v>198.36791545378</v>
      </c>
      <c r="F1520">
        <v>14.4989287336069</v>
      </c>
      <c r="G1520">
        <v>2200.32209218617</v>
      </c>
      <c r="H1520">
        <v>0.731480476144175</v>
      </c>
      <c r="I1520">
        <v>0.593740720265877</v>
      </c>
      <c r="J1520">
        <v>24.6972716189372</v>
      </c>
      <c r="K1520">
        <v>2.85580122939788</v>
      </c>
    </row>
    <row r="1521" spans="1:11">
      <c r="A1521">
        <v>1519</v>
      </c>
      <c r="B1521">
        <v>18.6413206693157</v>
      </c>
      <c r="C1521">
        <v>2439.55250577293</v>
      </c>
      <c r="D1521">
        <v>0.422538705795191</v>
      </c>
      <c r="E1521">
        <v>198.360535938396</v>
      </c>
      <c r="F1521">
        <v>14.4994505121711</v>
      </c>
      <c r="G1521">
        <v>2200.36419925044</v>
      </c>
      <c r="H1521">
        <v>0.731466710636952</v>
      </c>
      <c r="I1521">
        <v>0.593729549178536</v>
      </c>
      <c r="J1521">
        <v>24.6970244264438</v>
      </c>
      <c r="K1521">
        <v>2.85580122939788</v>
      </c>
    </row>
    <row r="1522" spans="1:11">
      <c r="A1522">
        <v>1520</v>
      </c>
      <c r="B1522">
        <v>18.6345603436446</v>
      </c>
      <c r="C1522">
        <v>2438.97398269063</v>
      </c>
      <c r="D1522">
        <v>0.422591803615003</v>
      </c>
      <c r="E1522">
        <v>198.319245329598</v>
      </c>
      <c r="F1522">
        <v>14.5028313308583</v>
      </c>
      <c r="G1522">
        <v>2201.15254015062</v>
      </c>
      <c r="H1522">
        <v>0.73137869411286</v>
      </c>
      <c r="I1522">
        <v>0.593658121696801</v>
      </c>
      <c r="J1522">
        <v>24.6964070845354</v>
      </c>
      <c r="K1522">
        <v>2.85580122939788</v>
      </c>
    </row>
    <row r="1523" spans="1:11">
      <c r="A1523">
        <v>1521</v>
      </c>
      <c r="B1523">
        <v>18.6396717156926</v>
      </c>
      <c r="C1523">
        <v>2439.86097371282</v>
      </c>
      <c r="D1523">
        <v>0.422569899288961</v>
      </c>
      <c r="E1523">
        <v>198.378142971135</v>
      </c>
      <c r="F1523">
        <v>14.4979963970648</v>
      </c>
      <c r="G1523">
        <v>2200.20851070705</v>
      </c>
      <c r="H1523">
        <v>0.731501494287245</v>
      </c>
      <c r="I1523">
        <v>0.593757776971986</v>
      </c>
      <c r="J1523">
        <v>24.6981553728709</v>
      </c>
      <c r="K1523">
        <v>2.85580122939788</v>
      </c>
    </row>
    <row r="1524" spans="1:11">
      <c r="A1524">
        <v>1522</v>
      </c>
      <c r="B1524">
        <v>18.6405362999433</v>
      </c>
      <c r="C1524">
        <v>2439.93002345868</v>
      </c>
      <c r="D1524">
        <v>0.422585670279272</v>
      </c>
      <c r="E1524">
        <v>198.382763095917</v>
      </c>
      <c r="F1524">
        <v>14.4976910022335</v>
      </c>
      <c r="G1524">
        <v>2200.27304858831</v>
      </c>
      <c r="H1524">
        <v>0.731499440422768</v>
      </c>
      <c r="I1524">
        <v>0.593756110218337</v>
      </c>
      <c r="J1524">
        <v>24.6982870784621</v>
      </c>
      <c r="K1524">
        <v>2.85580122939788</v>
      </c>
    </row>
    <row r="1525" spans="1:11">
      <c r="A1525">
        <v>1523</v>
      </c>
      <c r="B1525">
        <v>18.644056702809</v>
      </c>
      <c r="C1525">
        <v>2440.60458281618</v>
      </c>
      <c r="D1525">
        <v>0.422576100633712</v>
      </c>
      <c r="E1525">
        <v>198.426342337887</v>
      </c>
      <c r="F1525">
        <v>14.4935077695407</v>
      </c>
      <c r="G1525">
        <v>2199.5590205542</v>
      </c>
      <c r="H1525">
        <v>0.731633175262861</v>
      </c>
      <c r="I1525">
        <v>0.593864639516677</v>
      </c>
      <c r="J1525">
        <v>24.6997114616236</v>
      </c>
      <c r="K1525">
        <v>2.85580122939788</v>
      </c>
    </row>
    <row r="1526" spans="1:11">
      <c r="A1526">
        <v>1524</v>
      </c>
      <c r="B1526">
        <v>18.6441705392375</v>
      </c>
      <c r="C1526">
        <v>2440.20932853971</v>
      </c>
      <c r="D1526">
        <v>0.422549165426948</v>
      </c>
      <c r="E1526">
        <v>198.400947710043</v>
      </c>
      <c r="F1526">
        <v>14.4965454371763</v>
      </c>
      <c r="G1526">
        <v>2200.12273775876</v>
      </c>
      <c r="H1526">
        <v>0.731584661257734</v>
      </c>
      <c r="I1526">
        <v>0.59382526939964</v>
      </c>
      <c r="J1526">
        <v>24.698794634356</v>
      </c>
      <c r="K1526">
        <v>2.85580122939788</v>
      </c>
    </row>
    <row r="1527" spans="1:11">
      <c r="A1527">
        <v>1525</v>
      </c>
      <c r="B1527">
        <v>18.6449801732508</v>
      </c>
      <c r="C1527">
        <v>2440.12427509536</v>
      </c>
      <c r="D1527">
        <v>0.422545150359355</v>
      </c>
      <c r="E1527">
        <v>198.397262406808</v>
      </c>
      <c r="F1527">
        <v>14.4973607500119</v>
      </c>
      <c r="G1527">
        <v>2200.39234618256</v>
      </c>
      <c r="H1527">
        <v>0.731563028121006</v>
      </c>
      <c r="I1527">
        <v>0.59380771363484</v>
      </c>
      <c r="J1527">
        <v>24.6983257076201</v>
      </c>
      <c r="K1527">
        <v>2.85580122939788</v>
      </c>
    </row>
    <row r="1528" spans="1:11">
      <c r="A1528">
        <v>1526</v>
      </c>
      <c r="B1528">
        <v>18.6417083459019</v>
      </c>
      <c r="C1528">
        <v>2439.26990092157</v>
      </c>
      <c r="D1528">
        <v>0.422525261907707</v>
      </c>
      <c r="E1528">
        <v>198.342672447451</v>
      </c>
      <c r="F1528">
        <v>14.5033869418362</v>
      </c>
      <c r="G1528">
        <v>2201.47653322301</v>
      </c>
      <c r="H1528">
        <v>0.73144793673798</v>
      </c>
      <c r="I1528">
        <v>0.593714314323236</v>
      </c>
      <c r="J1528">
        <v>24.6963792857072</v>
      </c>
      <c r="K1528">
        <v>2.85580122939788</v>
      </c>
    </row>
    <row r="1529" spans="1:11">
      <c r="A1529">
        <v>1527</v>
      </c>
      <c r="B1529">
        <v>18.6441039318647</v>
      </c>
      <c r="C1529">
        <v>2439.58141885669</v>
      </c>
      <c r="D1529">
        <v>0.422550092791206</v>
      </c>
      <c r="E1529">
        <v>198.363450250029</v>
      </c>
      <c r="F1529">
        <v>14.5016447640196</v>
      </c>
      <c r="G1529">
        <v>2201.22570857751</v>
      </c>
      <c r="H1529">
        <v>0.731449258342053</v>
      </c>
      <c r="I1529">
        <v>0.593715386678555</v>
      </c>
      <c r="J1529">
        <v>24.6969553166746</v>
      </c>
      <c r="K1529">
        <v>2.85580122939788</v>
      </c>
    </row>
    <row r="1530" spans="1:11">
      <c r="A1530">
        <v>1528</v>
      </c>
      <c r="B1530">
        <v>18.6446662727533</v>
      </c>
      <c r="C1530">
        <v>2439.68171961807</v>
      </c>
      <c r="D1530">
        <v>0.422522555371965</v>
      </c>
      <c r="E1530">
        <v>198.368797393908</v>
      </c>
      <c r="F1530">
        <v>14.5010150755373</v>
      </c>
      <c r="G1530">
        <v>2200.81900928838</v>
      </c>
      <c r="H1530">
        <v>0.731455409128277</v>
      </c>
      <c r="I1530">
        <v>0.593720377959662</v>
      </c>
      <c r="J1530">
        <v>24.6973367421075</v>
      </c>
      <c r="K1530">
        <v>2.85580122939788</v>
      </c>
    </row>
    <row r="1531" spans="1:11">
      <c r="A1531">
        <v>1529</v>
      </c>
      <c r="B1531">
        <v>18.6439335764255</v>
      </c>
      <c r="C1531">
        <v>2439.54450154883</v>
      </c>
      <c r="D1531">
        <v>0.42250474211059</v>
      </c>
      <c r="E1531">
        <v>198.359942222396</v>
      </c>
      <c r="F1531">
        <v>14.5021202478988</v>
      </c>
      <c r="G1531">
        <v>2201.34434028617</v>
      </c>
      <c r="H1531">
        <v>0.731507016950824</v>
      </c>
      <c r="I1531">
        <v>0.593762259521673</v>
      </c>
      <c r="J1531">
        <v>24.6970287450935</v>
      </c>
      <c r="K1531">
        <v>2.85580122939788</v>
      </c>
    </row>
    <row r="1532" spans="1:11">
      <c r="A1532">
        <v>1530</v>
      </c>
      <c r="B1532">
        <v>18.6396548172364</v>
      </c>
      <c r="C1532">
        <v>2439.09354560938</v>
      </c>
      <c r="D1532">
        <v>0.422490704784341</v>
      </c>
      <c r="E1532">
        <v>198.330654513225</v>
      </c>
      <c r="F1532">
        <v>14.5043438604547</v>
      </c>
      <c r="G1532">
        <v>2201.47660662867</v>
      </c>
      <c r="H1532">
        <v>0.731472488302908</v>
      </c>
      <c r="I1532">
        <v>0.593734238603339</v>
      </c>
      <c r="J1532">
        <v>24.6960821006209</v>
      </c>
      <c r="K1532">
        <v>2.85580122939788</v>
      </c>
    </row>
    <row r="1533" spans="1:11">
      <c r="A1533">
        <v>1531</v>
      </c>
      <c r="B1533">
        <v>18.6391772489454</v>
      </c>
      <c r="C1533">
        <v>2439.16254556662</v>
      </c>
      <c r="D1533">
        <v>0.422506272173764</v>
      </c>
      <c r="E1533">
        <v>198.334059117347</v>
      </c>
      <c r="F1533">
        <v>14.5037356324913</v>
      </c>
      <c r="G1533">
        <v>2201.42734220864</v>
      </c>
      <c r="H1533">
        <v>0.731484658368629</v>
      </c>
      <c r="I1533">
        <v>0.593744114937494</v>
      </c>
      <c r="J1533">
        <v>24.6963981578342</v>
      </c>
      <c r="K1533">
        <v>2.85580122939788</v>
      </c>
    </row>
    <row r="1534" spans="1:11">
      <c r="A1534">
        <v>1532</v>
      </c>
      <c r="B1534">
        <v>18.6370414385053</v>
      </c>
      <c r="C1534">
        <v>2438.69589634217</v>
      </c>
      <c r="D1534">
        <v>0.422474959404806</v>
      </c>
      <c r="E1534">
        <v>198.303402966154</v>
      </c>
      <c r="F1534">
        <v>14.506944728708</v>
      </c>
      <c r="G1534">
        <v>2202.0921518913</v>
      </c>
      <c r="H1534">
        <v>0.731483859846894</v>
      </c>
      <c r="I1534">
        <v>0.593743467374335</v>
      </c>
      <c r="J1534">
        <v>24.6954724179126</v>
      </c>
      <c r="K1534">
        <v>2.85580122939788</v>
      </c>
    </row>
    <row r="1535" spans="1:11">
      <c r="A1535">
        <v>1533</v>
      </c>
      <c r="B1535">
        <v>18.6371342793799</v>
      </c>
      <c r="C1535">
        <v>2438.62715846589</v>
      </c>
      <c r="D1535">
        <v>0.422469801716477</v>
      </c>
      <c r="E1535">
        <v>198.300489969429</v>
      </c>
      <c r="F1535">
        <v>14.5071937996216</v>
      </c>
      <c r="G1535">
        <v>2202.15240781965</v>
      </c>
      <c r="H1535">
        <v>0.731485071170786</v>
      </c>
      <c r="I1535">
        <v>0.593744450441997</v>
      </c>
      <c r="J1535">
        <v>24.6950781021451</v>
      </c>
      <c r="K1535">
        <v>2.85580122939788</v>
      </c>
    </row>
    <row r="1536" spans="1:11">
      <c r="A1536">
        <v>1534</v>
      </c>
      <c r="B1536">
        <v>18.6368531370888</v>
      </c>
      <c r="C1536">
        <v>2439.10605916738</v>
      </c>
      <c r="D1536">
        <v>0.422442442290076</v>
      </c>
      <c r="E1536">
        <v>198.327928226103</v>
      </c>
      <c r="F1536">
        <v>14.5050747374885</v>
      </c>
      <c r="G1536">
        <v>2201.72107498301</v>
      </c>
      <c r="H1536">
        <v>0.731558370104694</v>
      </c>
      <c r="I1536">
        <v>0.593803934333552</v>
      </c>
      <c r="J1536">
        <v>24.6966946454953</v>
      </c>
      <c r="K1536">
        <v>2.85580122939788</v>
      </c>
    </row>
    <row r="1537" spans="1:11">
      <c r="A1537">
        <v>1535</v>
      </c>
      <c r="B1537">
        <v>18.6357078384357</v>
      </c>
      <c r="C1537">
        <v>2438.49421704545</v>
      </c>
      <c r="D1537">
        <v>0.42244963200973</v>
      </c>
      <c r="E1537">
        <v>198.289066728541</v>
      </c>
      <c r="F1537">
        <v>14.5083465422335</v>
      </c>
      <c r="G1537">
        <v>2202.19595150774</v>
      </c>
      <c r="H1537">
        <v>0.731461179103225</v>
      </c>
      <c r="I1537">
        <v>0.593725061358574</v>
      </c>
      <c r="J1537">
        <v>24.6952151938412</v>
      </c>
      <c r="K1537">
        <v>2.85580122939788</v>
      </c>
    </row>
    <row r="1538" spans="1:11">
      <c r="A1538">
        <v>1536</v>
      </c>
      <c r="B1538">
        <v>18.6382009236823</v>
      </c>
      <c r="C1538">
        <v>2438.86180736439</v>
      </c>
      <c r="D1538">
        <v>0.42251329681487</v>
      </c>
      <c r="E1538">
        <v>198.313812368645</v>
      </c>
      <c r="F1538">
        <v>14.5055809754532</v>
      </c>
      <c r="G1538">
        <v>2202.18410905438</v>
      </c>
      <c r="H1538">
        <v>0.731524536504158</v>
      </c>
      <c r="I1538">
        <v>0.593776477740866</v>
      </c>
      <c r="J1538">
        <v>24.6958745588096</v>
      </c>
      <c r="K1538">
        <v>2.85580122939788</v>
      </c>
    </row>
    <row r="1539" spans="1:11">
      <c r="A1539">
        <v>1537</v>
      </c>
      <c r="B1539">
        <v>18.6355391166796</v>
      </c>
      <c r="C1539">
        <v>2438.55104706412</v>
      </c>
      <c r="D1539">
        <v>0.422490844417454</v>
      </c>
      <c r="E1539">
        <v>198.293123461612</v>
      </c>
      <c r="F1539">
        <v>14.5077434296671</v>
      </c>
      <c r="G1539">
        <v>2202.54047676146</v>
      </c>
      <c r="H1539">
        <v>0.73149229862906</v>
      </c>
      <c r="I1539">
        <v>0.593750315945655</v>
      </c>
      <c r="J1539">
        <v>24.6953089956265</v>
      </c>
      <c r="K1539">
        <v>2.85580122939788</v>
      </c>
    </row>
    <row r="1540" spans="1:11">
      <c r="A1540">
        <v>1538</v>
      </c>
      <c r="B1540">
        <v>18.6414547422145</v>
      </c>
      <c r="C1540">
        <v>2439.04184668804</v>
      </c>
      <c r="D1540">
        <v>0.422598898422678</v>
      </c>
      <c r="E1540">
        <v>198.327955506357</v>
      </c>
      <c r="F1540">
        <v>14.5041109900926</v>
      </c>
      <c r="G1540">
        <v>2202.19148227991</v>
      </c>
      <c r="H1540">
        <v>0.731495897074416</v>
      </c>
      <c r="I1540">
        <v>0.593753236124054</v>
      </c>
      <c r="J1540">
        <v>24.695875485422</v>
      </c>
      <c r="K1540">
        <v>2.85580122939788</v>
      </c>
    </row>
    <row r="1541" spans="1:11">
      <c r="A1541">
        <v>1539</v>
      </c>
      <c r="B1541">
        <v>18.6469200281129</v>
      </c>
      <c r="C1541">
        <v>2439.79265189369</v>
      </c>
      <c r="D1541">
        <v>0.422540413038591</v>
      </c>
      <c r="E1541">
        <v>198.37885634775</v>
      </c>
      <c r="F1541">
        <v>14.4999225186227</v>
      </c>
      <c r="G1541">
        <v>2201.33921619471</v>
      </c>
      <c r="H1541">
        <v>0.731641704023576</v>
      </c>
      <c r="I1541">
        <v>0.593871562113589</v>
      </c>
      <c r="J1541">
        <v>24.6971532068642</v>
      </c>
      <c r="K1541">
        <v>2.85580122939788</v>
      </c>
    </row>
    <row r="1542" spans="1:11">
      <c r="A1542">
        <v>1540</v>
      </c>
      <c r="B1542">
        <v>18.641538166034</v>
      </c>
      <c r="C1542">
        <v>2439.41872296104</v>
      </c>
      <c r="D1542">
        <v>0.422501251645737</v>
      </c>
      <c r="E1542">
        <v>198.352481258969</v>
      </c>
      <c r="F1542">
        <v>14.5019227838285</v>
      </c>
      <c r="G1542">
        <v>2201.41617583657</v>
      </c>
      <c r="H1542">
        <v>0.731629984931056</v>
      </c>
      <c r="I1542">
        <v>0.593862051782487</v>
      </c>
      <c r="J1542">
        <v>24.6966968295524</v>
      </c>
      <c r="K1542">
        <v>2.85580122939788</v>
      </c>
    </row>
    <row r="1543" spans="1:11">
      <c r="A1543">
        <v>1541</v>
      </c>
      <c r="B1543">
        <v>18.6429261732207</v>
      </c>
      <c r="C1543">
        <v>2439.59038704857</v>
      </c>
      <c r="D1543">
        <v>0.422492108410436</v>
      </c>
      <c r="E1543">
        <v>198.364367104403</v>
      </c>
      <c r="F1543">
        <v>14.5007482954727</v>
      </c>
      <c r="G1543">
        <v>2201.3375169974</v>
      </c>
      <c r="H1543">
        <v>0.731685330075299</v>
      </c>
      <c r="I1543">
        <v>0.593906965899182</v>
      </c>
      <c r="J1543">
        <v>24.6969244230316</v>
      </c>
      <c r="K1543">
        <v>2.85580122939788</v>
      </c>
    </row>
    <row r="1544" spans="1:11">
      <c r="A1544">
        <v>1542</v>
      </c>
      <c r="B1544">
        <v>18.6447324644483</v>
      </c>
      <c r="C1544">
        <v>2439.79043334019</v>
      </c>
      <c r="D1544">
        <v>0.422515444468345</v>
      </c>
      <c r="E1544">
        <v>198.379372663033</v>
      </c>
      <c r="F1544">
        <v>14.4994191644199</v>
      </c>
      <c r="G1544">
        <v>2201.32800640312</v>
      </c>
      <c r="H1544">
        <v>0.731720921161712</v>
      </c>
      <c r="I1544">
        <v>0.593935849067296</v>
      </c>
      <c r="J1544">
        <v>24.6970778457408</v>
      </c>
      <c r="K1544">
        <v>2.85580122939788</v>
      </c>
    </row>
    <row r="1545" spans="1:11">
      <c r="A1545">
        <v>1543</v>
      </c>
      <c r="B1545">
        <v>18.644046242089</v>
      </c>
      <c r="C1545">
        <v>2439.73044447856</v>
      </c>
      <c r="D1545">
        <v>0.422479733652497</v>
      </c>
      <c r="E1545">
        <v>198.374512237621</v>
      </c>
      <c r="F1545">
        <v>14.4999925831819</v>
      </c>
      <c r="G1545">
        <v>2201.15981018562</v>
      </c>
      <c r="H1545">
        <v>0.731700407305392</v>
      </c>
      <c r="I1545">
        <v>0.593919201398806</v>
      </c>
      <c r="J1545">
        <v>24.6970541763484</v>
      </c>
      <c r="K1545">
        <v>2.85580122939788</v>
      </c>
    </row>
    <row r="1546" spans="1:11">
      <c r="A1546">
        <v>1544</v>
      </c>
      <c r="B1546">
        <v>18.6353323557648</v>
      </c>
      <c r="C1546">
        <v>2438.33391529966</v>
      </c>
      <c r="D1546">
        <v>0.422531647234421</v>
      </c>
      <c r="E1546">
        <v>198.281887995857</v>
      </c>
      <c r="F1546">
        <v>14.5075622753335</v>
      </c>
      <c r="G1546">
        <v>2202.52012383775</v>
      </c>
      <c r="H1546">
        <v>0.731523864527023</v>
      </c>
      <c r="I1546">
        <v>0.593775932712426</v>
      </c>
      <c r="J1546">
        <v>24.6944223252435</v>
      </c>
      <c r="K1546">
        <v>2.85580122939788</v>
      </c>
    </row>
    <row r="1547" spans="1:11">
      <c r="A1547">
        <v>1545</v>
      </c>
      <c r="B1547">
        <v>18.6351323952794</v>
      </c>
      <c r="C1547">
        <v>2438.25178031748</v>
      </c>
      <c r="D1547">
        <v>0.422547827141906</v>
      </c>
      <c r="E1547">
        <v>198.277474754089</v>
      </c>
      <c r="F1547">
        <v>14.5078966444826</v>
      </c>
      <c r="G1547">
        <v>2202.50963742783</v>
      </c>
      <c r="H1547">
        <v>0.731493292232003</v>
      </c>
      <c r="I1547">
        <v>0.593751122427879</v>
      </c>
      <c r="J1547">
        <v>24.6941253814165</v>
      </c>
      <c r="K1547">
        <v>2.85580122939788</v>
      </c>
    </row>
    <row r="1548" spans="1:11">
      <c r="A1548">
        <v>1546</v>
      </c>
      <c r="B1548">
        <v>18.6362977556829</v>
      </c>
      <c r="C1548">
        <v>2438.46631133301</v>
      </c>
      <c r="D1548">
        <v>0.422565948757489</v>
      </c>
      <c r="E1548">
        <v>198.293654894336</v>
      </c>
      <c r="F1548">
        <v>14.5062731017206</v>
      </c>
      <c r="G1548">
        <v>2202.61718566392</v>
      </c>
      <c r="H1548">
        <v>0.731569793288053</v>
      </c>
      <c r="I1548">
        <v>0.593813205295611</v>
      </c>
      <c r="J1548">
        <v>24.6942839434913</v>
      </c>
      <c r="K1548">
        <v>2.85580122939788</v>
      </c>
    </row>
    <row r="1549" spans="1:11">
      <c r="A1549">
        <v>1547</v>
      </c>
      <c r="B1549">
        <v>18.6385603852932</v>
      </c>
      <c r="C1549">
        <v>2438.81307199741</v>
      </c>
      <c r="D1549">
        <v>0.42253032547646</v>
      </c>
      <c r="E1549">
        <v>198.315439359326</v>
      </c>
      <c r="F1549">
        <v>14.5048026136929</v>
      </c>
      <c r="G1549">
        <v>2202.13893053392</v>
      </c>
      <c r="H1549">
        <v>0.731590207910214</v>
      </c>
      <c r="I1549">
        <v>0.593829772031242</v>
      </c>
      <c r="J1549">
        <v>24.6950934344723</v>
      </c>
      <c r="K1549">
        <v>2.85580122939788</v>
      </c>
    </row>
    <row r="1550" spans="1:11">
      <c r="A1550">
        <v>1548</v>
      </c>
      <c r="B1550">
        <v>18.6311978315432</v>
      </c>
      <c r="C1550">
        <v>2437.85713041447</v>
      </c>
      <c r="D1550">
        <v>0.422531768296163</v>
      </c>
      <c r="E1550">
        <v>198.249507894173</v>
      </c>
      <c r="F1550">
        <v>14.5100095271217</v>
      </c>
      <c r="G1550">
        <v>2202.88774504759</v>
      </c>
      <c r="H1550">
        <v>0.731480387408486</v>
      </c>
      <c r="I1550">
        <v>0.59374065001842</v>
      </c>
      <c r="J1550">
        <v>24.6935976095645</v>
      </c>
      <c r="K1550">
        <v>2.85580122939788</v>
      </c>
    </row>
    <row r="1551" spans="1:11">
      <c r="A1551">
        <v>1549</v>
      </c>
      <c r="B1551">
        <v>18.6324168103417</v>
      </c>
      <c r="C1551">
        <v>2437.95148240055</v>
      </c>
      <c r="D1551">
        <v>0.42253095462218</v>
      </c>
      <c r="E1551">
        <v>198.25693831472</v>
      </c>
      <c r="F1551">
        <v>14.5093997992313</v>
      </c>
      <c r="G1551">
        <v>2202.78446658959</v>
      </c>
      <c r="H1551">
        <v>0.731509674540374</v>
      </c>
      <c r="I1551">
        <v>0.593764417330142</v>
      </c>
      <c r="J1551">
        <v>24.6936161854752</v>
      </c>
      <c r="K1551">
        <v>2.85580122939788</v>
      </c>
    </row>
    <row r="1552" spans="1:11">
      <c r="A1552">
        <v>1550</v>
      </c>
      <c r="B1552">
        <v>18.6382626542558</v>
      </c>
      <c r="C1552">
        <v>2438.4353161701</v>
      </c>
      <c r="D1552">
        <v>0.42248809312627</v>
      </c>
      <c r="E1552">
        <v>198.290049676</v>
      </c>
      <c r="F1552">
        <v>14.5067291723612</v>
      </c>
      <c r="G1552">
        <v>2202.19980199094</v>
      </c>
      <c r="H1552">
        <v>0.731587235363261</v>
      </c>
      <c r="I1552">
        <v>0.593827359856192</v>
      </c>
      <c r="J1552">
        <v>24.6943331704827</v>
      </c>
      <c r="K1552">
        <v>2.85580122939788</v>
      </c>
    </row>
    <row r="1553" spans="1:11">
      <c r="A1553">
        <v>1551</v>
      </c>
      <c r="B1553">
        <v>18.6301393772457</v>
      </c>
      <c r="C1553">
        <v>2437.75086636776</v>
      </c>
      <c r="D1553">
        <v>0.422516949931908</v>
      </c>
      <c r="E1553">
        <v>198.242416716868</v>
      </c>
      <c r="F1553">
        <v>14.5105186995713</v>
      </c>
      <c r="G1553">
        <v>2202.86442551023</v>
      </c>
      <c r="H1553">
        <v>0.731477247941999</v>
      </c>
      <c r="I1553">
        <v>0.593738102261413</v>
      </c>
      <c r="J1553">
        <v>24.6933924209394</v>
      </c>
      <c r="K1553">
        <v>2.85580122939788</v>
      </c>
    </row>
    <row r="1554" spans="1:11">
      <c r="A1554">
        <v>1552</v>
      </c>
      <c r="B1554">
        <v>18.6251613292758</v>
      </c>
      <c r="C1554">
        <v>2436.802951082</v>
      </c>
      <c r="D1554">
        <v>0.422564913948046</v>
      </c>
      <c r="E1554">
        <v>198.179092800263</v>
      </c>
      <c r="F1554">
        <v>14.5157868198398</v>
      </c>
      <c r="G1554">
        <v>2204.07096194495</v>
      </c>
      <c r="H1554">
        <v>0.731348298442737</v>
      </c>
      <c r="I1554">
        <v>0.593633456793741</v>
      </c>
      <c r="J1554">
        <v>24.6915845498073</v>
      </c>
      <c r="K1554">
        <v>2.85580122939788</v>
      </c>
    </row>
    <row r="1555" spans="1:11">
      <c r="A1555">
        <v>1553</v>
      </c>
      <c r="B1555">
        <v>18.6307116420152</v>
      </c>
      <c r="C1555">
        <v>2437.56697500909</v>
      </c>
      <c r="D1555">
        <v>0.42251759359555</v>
      </c>
      <c r="E1555">
        <v>198.230811180855</v>
      </c>
      <c r="F1555">
        <v>14.5120898029266</v>
      </c>
      <c r="G1555">
        <v>2203.25227480248</v>
      </c>
      <c r="H1555">
        <v>0.731439675682829</v>
      </c>
      <c r="I1555">
        <v>0.593707611526312</v>
      </c>
      <c r="J1555">
        <v>24.6929448619322</v>
      </c>
      <c r="K1555">
        <v>2.85580122939788</v>
      </c>
    </row>
    <row r="1556" spans="1:11">
      <c r="A1556">
        <v>1554</v>
      </c>
      <c r="B1556">
        <v>18.6235886029379</v>
      </c>
      <c r="C1556">
        <v>2436.76391416142</v>
      </c>
      <c r="D1556">
        <v>0.422554829565912</v>
      </c>
      <c r="E1556">
        <v>198.176997250041</v>
      </c>
      <c r="F1556">
        <v>14.5161305478051</v>
      </c>
      <c r="G1556">
        <v>2203.89490456965</v>
      </c>
      <c r="H1556">
        <v>0.731327670228682</v>
      </c>
      <c r="I1556">
        <v>0.593616716244909</v>
      </c>
      <c r="J1556">
        <v>24.6915494466231</v>
      </c>
      <c r="K1556">
        <v>2.85580122939788</v>
      </c>
    </row>
    <row r="1557" spans="1:11">
      <c r="A1557">
        <v>1555</v>
      </c>
      <c r="B1557">
        <v>18.6322595500836</v>
      </c>
      <c r="C1557">
        <v>2437.81095574181</v>
      </c>
      <c r="D1557">
        <v>0.422527882902562</v>
      </c>
      <c r="E1557">
        <v>198.248276288116</v>
      </c>
      <c r="F1557">
        <v>14.5105923676989</v>
      </c>
      <c r="G1557">
        <v>2203.09878481035</v>
      </c>
      <c r="H1557">
        <v>0.731460269773242</v>
      </c>
      <c r="I1557">
        <v>0.593724324090986</v>
      </c>
      <c r="J1557">
        <v>24.6932209137595</v>
      </c>
      <c r="K1557">
        <v>2.85580122939788</v>
      </c>
    </row>
    <row r="1558" spans="1:11">
      <c r="A1558">
        <v>1556</v>
      </c>
      <c r="B1558">
        <v>18.6329127769512</v>
      </c>
      <c r="C1558">
        <v>2438.22051845387</v>
      </c>
      <c r="D1558">
        <v>0.422544583782659</v>
      </c>
      <c r="E1558">
        <v>198.27112318786</v>
      </c>
      <c r="F1558">
        <v>14.5075904450449</v>
      </c>
      <c r="G1558">
        <v>2202.21497762831</v>
      </c>
      <c r="H1558">
        <v>0.731495596813188</v>
      </c>
      <c r="I1558">
        <v>0.593752992479624</v>
      </c>
      <c r="J1558">
        <v>24.6946653372083</v>
      </c>
      <c r="K1558">
        <v>2.85580122939788</v>
      </c>
    </row>
    <row r="1559" spans="1:11">
      <c r="A1559">
        <v>1557</v>
      </c>
      <c r="B1559">
        <v>18.6333099179949</v>
      </c>
      <c r="C1559">
        <v>2438.46526566629</v>
      </c>
      <c r="D1559">
        <v>0.422563313034301</v>
      </c>
      <c r="E1559">
        <v>198.286893068841</v>
      </c>
      <c r="F1559">
        <v>14.5055418053632</v>
      </c>
      <c r="G1559">
        <v>2201.80423907958</v>
      </c>
      <c r="H1559">
        <v>0.731518042833248</v>
      </c>
      <c r="I1559">
        <v>0.593771207827983</v>
      </c>
      <c r="J1559">
        <v>24.6952122504835</v>
      </c>
      <c r="K1559">
        <v>2.85580122939788</v>
      </c>
    </row>
    <row r="1560" spans="1:11">
      <c r="A1560">
        <v>1558</v>
      </c>
      <c r="B1560">
        <v>18.6372168224051</v>
      </c>
      <c r="C1560">
        <v>2438.98040496338</v>
      </c>
      <c r="D1560">
        <v>0.422526707833082</v>
      </c>
      <c r="E1560">
        <v>198.318128970137</v>
      </c>
      <c r="F1560">
        <v>14.5031245830298</v>
      </c>
      <c r="G1560">
        <v>2201.61096539082</v>
      </c>
      <c r="H1560">
        <v>0.731653101886098</v>
      </c>
      <c r="I1560">
        <v>0.593880812009739</v>
      </c>
      <c r="J1560">
        <v>24.6966003887656</v>
      </c>
      <c r="K1560">
        <v>2.85580122939788</v>
      </c>
    </row>
    <row r="1561" spans="1:11">
      <c r="A1561">
        <v>1559</v>
      </c>
      <c r="B1561">
        <v>18.6319680013492</v>
      </c>
      <c r="C1561">
        <v>2438.14039811524</v>
      </c>
      <c r="D1561">
        <v>0.422527945174976</v>
      </c>
      <c r="E1561">
        <v>198.265651645302</v>
      </c>
      <c r="F1561">
        <v>14.5080233104746</v>
      </c>
      <c r="G1561">
        <v>2202.20970646564</v>
      </c>
      <c r="H1561">
        <v>0.731507932217227</v>
      </c>
      <c r="I1561">
        <v>0.593763003001856</v>
      </c>
      <c r="J1561">
        <v>24.6945317522115</v>
      </c>
      <c r="K1561">
        <v>2.85580122939788</v>
      </c>
    </row>
    <row r="1562" spans="1:11">
      <c r="A1562">
        <v>1560</v>
      </c>
      <c r="B1562">
        <v>18.6371138549847</v>
      </c>
      <c r="C1562">
        <v>2438.77831829452</v>
      </c>
      <c r="D1562">
        <v>0.422604115665017</v>
      </c>
      <c r="E1562">
        <v>198.307768977192</v>
      </c>
      <c r="F1562">
        <v>14.5044015034471</v>
      </c>
      <c r="G1562">
        <v>2201.81003648708</v>
      </c>
      <c r="H1562">
        <v>0.731497492961628</v>
      </c>
      <c r="I1562">
        <v>0.593754531004999</v>
      </c>
      <c r="J1562">
        <v>24.6957819275459</v>
      </c>
      <c r="K1562">
        <v>2.85580122939788</v>
      </c>
    </row>
    <row r="1563" spans="1:11">
      <c r="A1563">
        <v>1561</v>
      </c>
      <c r="B1563">
        <v>18.6366239705454</v>
      </c>
      <c r="C1563">
        <v>2438.77243034652</v>
      </c>
      <c r="D1563">
        <v>0.422623257367546</v>
      </c>
      <c r="E1563">
        <v>198.306626970026</v>
      </c>
      <c r="F1563">
        <v>14.5041743815252</v>
      </c>
      <c r="G1563">
        <v>2201.83581558256</v>
      </c>
      <c r="H1563">
        <v>0.731498381249041</v>
      </c>
      <c r="I1563">
        <v>0.593755251903435</v>
      </c>
      <c r="J1563">
        <v>24.6958867534931</v>
      </c>
      <c r="K1563">
        <v>2.85580122939788</v>
      </c>
    </row>
    <row r="1564" spans="1:11">
      <c r="A1564">
        <v>1562</v>
      </c>
      <c r="B1564">
        <v>18.6365031323846</v>
      </c>
      <c r="C1564">
        <v>2439.18121510752</v>
      </c>
      <c r="D1564">
        <v>0.422606733992643</v>
      </c>
      <c r="E1564">
        <v>198.33076457148</v>
      </c>
      <c r="F1564">
        <v>14.5022100034994</v>
      </c>
      <c r="G1564">
        <v>2201.4807787409</v>
      </c>
      <c r="H1564">
        <v>0.731565661986365</v>
      </c>
      <c r="I1564">
        <v>0.593809851919478</v>
      </c>
      <c r="J1564">
        <v>24.6971469152284</v>
      </c>
      <c r="K1564">
        <v>2.85580122939788</v>
      </c>
    </row>
    <row r="1565" spans="1:11">
      <c r="A1565">
        <v>1563</v>
      </c>
      <c r="B1565">
        <v>18.6389666022488</v>
      </c>
      <c r="C1565">
        <v>2439.05617135189</v>
      </c>
      <c r="D1565">
        <v>0.422629639510322</v>
      </c>
      <c r="E1565">
        <v>198.327240210802</v>
      </c>
      <c r="F1565">
        <v>14.5025167319278</v>
      </c>
      <c r="G1565">
        <v>2201.55627311997</v>
      </c>
      <c r="H1565">
        <v>0.731513287117877</v>
      </c>
      <c r="I1565">
        <v>0.593767348248698</v>
      </c>
      <c r="J1565">
        <v>24.6961646833461</v>
      </c>
      <c r="K1565">
        <v>2.85580122939788</v>
      </c>
    </row>
    <row r="1566" spans="1:11">
      <c r="A1566">
        <v>1564</v>
      </c>
      <c r="B1566">
        <v>18.6373852491674</v>
      </c>
      <c r="C1566">
        <v>2438.82491399157</v>
      </c>
      <c r="D1566">
        <v>0.422601530365865</v>
      </c>
      <c r="E1566">
        <v>198.309912680573</v>
      </c>
      <c r="F1566">
        <v>14.504059676252</v>
      </c>
      <c r="G1566">
        <v>2201.49266784813</v>
      </c>
      <c r="H1566">
        <v>0.731454829310265</v>
      </c>
      <c r="I1566">
        <v>0.593719907991499</v>
      </c>
      <c r="J1566">
        <v>24.6959777065051</v>
      </c>
      <c r="K1566">
        <v>2.85580122939788</v>
      </c>
    </row>
    <row r="1567" spans="1:11">
      <c r="A1567">
        <v>1565</v>
      </c>
      <c r="B1567">
        <v>18.6368426179619</v>
      </c>
      <c r="C1567">
        <v>2438.70226964754</v>
      </c>
      <c r="D1567">
        <v>0.42258728227555</v>
      </c>
      <c r="E1567">
        <v>198.303927732801</v>
      </c>
      <c r="F1567">
        <v>14.5047468153832</v>
      </c>
      <c r="G1567">
        <v>2201.850105921</v>
      </c>
      <c r="H1567">
        <v>0.73150513928407</v>
      </c>
      <c r="I1567">
        <v>0.59376073623387</v>
      </c>
      <c r="J1567">
        <v>24.6954423369983</v>
      </c>
      <c r="K1567">
        <v>2.85580122939788</v>
      </c>
    </row>
    <row r="1568" spans="1:11">
      <c r="A1568">
        <v>1566</v>
      </c>
      <c r="B1568">
        <v>18.6389782261557</v>
      </c>
      <c r="C1568">
        <v>2438.7523634566</v>
      </c>
      <c r="D1568">
        <v>0.422680321028839</v>
      </c>
      <c r="E1568">
        <v>198.308584586469</v>
      </c>
      <c r="F1568">
        <v>14.5041339557158</v>
      </c>
      <c r="G1568">
        <v>2202.01762591622</v>
      </c>
      <c r="H1568">
        <v>0.731453869236949</v>
      </c>
      <c r="I1568">
        <v>0.593719129314016</v>
      </c>
      <c r="J1568">
        <v>24.6953331962867</v>
      </c>
      <c r="K1568">
        <v>2.85580122939788</v>
      </c>
    </row>
    <row r="1569" spans="1:11">
      <c r="A1569">
        <v>1567</v>
      </c>
      <c r="B1569">
        <v>18.6375389150824</v>
      </c>
      <c r="C1569">
        <v>2438.8413578712</v>
      </c>
      <c r="D1569">
        <v>0.422621880772874</v>
      </c>
      <c r="E1569">
        <v>198.311648413516</v>
      </c>
      <c r="F1569">
        <v>14.503858924389</v>
      </c>
      <c r="G1569">
        <v>2201.88066638392</v>
      </c>
      <c r="H1569">
        <v>0.731515741452408</v>
      </c>
      <c r="I1569">
        <v>0.59376934023755</v>
      </c>
      <c r="J1569">
        <v>24.6959468251714</v>
      </c>
      <c r="K1569">
        <v>2.85580122939788</v>
      </c>
    </row>
    <row r="1570" spans="1:11">
      <c r="A1570">
        <v>1568</v>
      </c>
      <c r="B1570">
        <v>18.6301028203253</v>
      </c>
      <c r="C1570">
        <v>2437.96368792246</v>
      </c>
      <c r="D1570">
        <v>0.422558623991204</v>
      </c>
      <c r="E1570">
        <v>198.252202092484</v>
      </c>
      <c r="F1570">
        <v>14.5099147590398</v>
      </c>
      <c r="G1570">
        <v>2202.6663513316</v>
      </c>
      <c r="H1570">
        <v>0.731407448514584</v>
      </c>
      <c r="I1570">
        <v>0.593681457771497</v>
      </c>
      <c r="J1570">
        <v>24.6944903886966</v>
      </c>
      <c r="K1570">
        <v>2.85580122939788</v>
      </c>
    </row>
    <row r="1571" spans="1:11">
      <c r="A1571">
        <v>1569</v>
      </c>
      <c r="B1571">
        <v>18.645300447884</v>
      </c>
      <c r="C1571">
        <v>2439.66071545043</v>
      </c>
      <c r="D1571">
        <v>0.422621866280096</v>
      </c>
      <c r="E1571">
        <v>198.369599558339</v>
      </c>
      <c r="F1571">
        <v>14.4990866945706</v>
      </c>
      <c r="G1571">
        <v>2200.98610680608</v>
      </c>
      <c r="H1571">
        <v>0.731607138468751</v>
      </c>
      <c r="I1571">
        <v>0.593843511052104</v>
      </c>
      <c r="J1571">
        <v>24.6969638908869</v>
      </c>
      <c r="K1571">
        <v>2.85580122939788</v>
      </c>
    </row>
    <row r="1572" spans="1:11">
      <c r="A1572">
        <v>1570</v>
      </c>
      <c r="B1572">
        <v>18.6298291508677</v>
      </c>
      <c r="C1572">
        <v>2438.03050914374</v>
      </c>
      <c r="D1572">
        <v>0.422556859059859</v>
      </c>
      <c r="E1572">
        <v>198.255803753661</v>
      </c>
      <c r="F1572">
        <v>14.5091102592784</v>
      </c>
      <c r="G1572">
        <v>2202.39267332065</v>
      </c>
      <c r="H1572">
        <v>0.731397994874967</v>
      </c>
      <c r="I1572">
        <v>0.593673785733895</v>
      </c>
      <c r="J1572">
        <v>24.6946942460221</v>
      </c>
      <c r="K1572">
        <v>2.85580122939788</v>
      </c>
    </row>
    <row r="1573" spans="1:11">
      <c r="A1573">
        <v>1571</v>
      </c>
      <c r="B1573">
        <v>18.63818176852</v>
      </c>
      <c r="C1573">
        <v>2438.82378046328</v>
      </c>
      <c r="D1573">
        <v>0.422607862584296</v>
      </c>
      <c r="E1573">
        <v>198.31063578347</v>
      </c>
      <c r="F1573">
        <v>14.5042556424517</v>
      </c>
      <c r="G1573">
        <v>2201.78992241348</v>
      </c>
      <c r="H1573">
        <v>0.731488016884235</v>
      </c>
      <c r="I1573">
        <v>0.593746840889685</v>
      </c>
      <c r="J1573">
        <v>24.6958719782117</v>
      </c>
      <c r="K1573">
        <v>2.85580122939788</v>
      </c>
    </row>
    <row r="1574" spans="1:11">
      <c r="A1574">
        <v>1572</v>
      </c>
      <c r="B1574">
        <v>18.6418157203861</v>
      </c>
      <c r="C1574">
        <v>2439.12622180246</v>
      </c>
      <c r="D1574">
        <v>0.422650780658137</v>
      </c>
      <c r="E1574">
        <v>198.332666332207</v>
      </c>
      <c r="F1574">
        <v>14.5024133518598</v>
      </c>
      <c r="G1574">
        <v>2201.80822030179</v>
      </c>
      <c r="H1574">
        <v>0.731520409219621</v>
      </c>
      <c r="I1574">
        <v>0.593773128191985</v>
      </c>
      <c r="J1574">
        <v>24.6961780071449</v>
      </c>
      <c r="K1574">
        <v>2.85580122939788</v>
      </c>
    </row>
    <row r="1575" spans="1:11">
      <c r="A1575">
        <v>1573</v>
      </c>
      <c r="B1575">
        <v>18.6352489903533</v>
      </c>
      <c r="C1575">
        <v>2438.52651680146</v>
      </c>
      <c r="D1575">
        <v>0.422615727495328</v>
      </c>
      <c r="E1575">
        <v>198.290628064863</v>
      </c>
      <c r="F1575">
        <v>14.5060092635131</v>
      </c>
      <c r="G1575">
        <v>2201.96455271563</v>
      </c>
      <c r="H1575">
        <v>0.731432106719887</v>
      </c>
      <c r="I1575">
        <v>0.593701468300085</v>
      </c>
      <c r="J1575">
        <v>24.6953936140365</v>
      </c>
      <c r="K1575">
        <v>2.85580122939788</v>
      </c>
    </row>
    <row r="1576" spans="1:11">
      <c r="A1576">
        <v>1574</v>
      </c>
      <c r="B1576">
        <v>18.6428789536569</v>
      </c>
      <c r="C1576">
        <v>2439.86833146492</v>
      </c>
      <c r="D1576">
        <v>0.422564839022294</v>
      </c>
      <c r="E1576">
        <v>198.377210164659</v>
      </c>
      <c r="F1576">
        <v>14.4986738515246</v>
      </c>
      <c r="G1576">
        <v>2200.72694753927</v>
      </c>
      <c r="H1576">
        <v>0.731629702908547</v>
      </c>
      <c r="I1576">
        <v>0.593861822490187</v>
      </c>
      <c r="J1576">
        <v>24.6982688347807</v>
      </c>
      <c r="K1576">
        <v>2.85580122939788</v>
      </c>
    </row>
    <row r="1577" spans="1:11">
      <c r="A1577">
        <v>1575</v>
      </c>
      <c r="B1577">
        <v>18.6373491072872</v>
      </c>
      <c r="C1577">
        <v>2438.89527275211</v>
      </c>
      <c r="D1577">
        <v>0.422624499437437</v>
      </c>
      <c r="E1577">
        <v>198.316394770373</v>
      </c>
      <c r="F1577">
        <v>14.5034017720863</v>
      </c>
      <c r="G1577">
        <v>2201.79063861852</v>
      </c>
      <c r="H1577">
        <v>0.731525901272709</v>
      </c>
      <c r="I1577">
        <v>0.593777585150867</v>
      </c>
      <c r="J1577">
        <v>24.6959050294001</v>
      </c>
      <c r="K1577">
        <v>2.85580122939788</v>
      </c>
    </row>
    <row r="1578" spans="1:11">
      <c r="A1578">
        <v>1576</v>
      </c>
      <c r="B1578">
        <v>18.6360014409653</v>
      </c>
      <c r="C1578">
        <v>2438.19189625878</v>
      </c>
      <c r="D1578">
        <v>0.422587314207211</v>
      </c>
      <c r="E1578">
        <v>198.270358685263</v>
      </c>
      <c r="F1578">
        <v>14.5082210306972</v>
      </c>
      <c r="G1578">
        <v>2202.44953314192</v>
      </c>
      <c r="H1578">
        <v>0.731431867339908</v>
      </c>
      <c r="I1578">
        <v>0.593701274384708</v>
      </c>
      <c r="J1578">
        <v>24.694431867197</v>
      </c>
      <c r="K1578">
        <v>2.85580122939788</v>
      </c>
    </row>
    <row r="1579" spans="1:11">
      <c r="A1579">
        <v>1577</v>
      </c>
      <c r="B1579">
        <v>18.6400381238198</v>
      </c>
      <c r="C1579">
        <v>2439.21694133063</v>
      </c>
      <c r="D1579">
        <v>0.422601772822534</v>
      </c>
      <c r="E1579">
        <v>198.338342327716</v>
      </c>
      <c r="F1579">
        <v>14.5019054227256</v>
      </c>
      <c r="G1579">
        <v>2201.46140045578</v>
      </c>
      <c r="H1579">
        <v>0.731558914166299</v>
      </c>
      <c r="I1579">
        <v>0.593804375855317</v>
      </c>
      <c r="J1579">
        <v>24.6964179299651</v>
      </c>
      <c r="K1579">
        <v>2.85580122939788</v>
      </c>
    </row>
    <row r="1580" spans="1:11">
      <c r="A1580">
        <v>1578</v>
      </c>
      <c r="B1580">
        <v>18.6378520177883</v>
      </c>
      <c r="C1580">
        <v>2438.84767325717</v>
      </c>
      <c r="D1580">
        <v>0.422608544687059</v>
      </c>
      <c r="E1580">
        <v>198.312904227362</v>
      </c>
      <c r="F1580">
        <v>14.5039692652654</v>
      </c>
      <c r="G1580">
        <v>2201.71212703884</v>
      </c>
      <c r="H1580">
        <v>0.731498527598132</v>
      </c>
      <c r="I1580">
        <v>0.593755370592339</v>
      </c>
      <c r="J1580">
        <v>24.6958353886323</v>
      </c>
      <c r="K1580">
        <v>2.85580122939788</v>
      </c>
    </row>
    <row r="1581" spans="1:11">
      <c r="A1581">
        <v>1579</v>
      </c>
      <c r="B1581">
        <v>18.6333849427781</v>
      </c>
      <c r="C1581">
        <v>2438.27246176809</v>
      </c>
      <c r="D1581">
        <v>0.422620383617623</v>
      </c>
      <c r="E1581">
        <v>198.273924501586</v>
      </c>
      <c r="F1581">
        <v>14.5071923039443</v>
      </c>
      <c r="G1581">
        <v>2202.21437092733</v>
      </c>
      <c r="H1581">
        <v>0.731419970712467</v>
      </c>
      <c r="I1581">
        <v>0.593691619722532</v>
      </c>
      <c r="J1581">
        <v>24.6948862754742</v>
      </c>
      <c r="K1581">
        <v>2.85580122939788</v>
      </c>
    </row>
    <row r="1582" spans="1:11">
      <c r="A1582">
        <v>1580</v>
      </c>
      <c r="B1582">
        <v>18.6393406375893</v>
      </c>
      <c r="C1582">
        <v>2439.06695341756</v>
      </c>
      <c r="D1582">
        <v>0.422591368779307</v>
      </c>
      <c r="E1582">
        <v>198.327368915376</v>
      </c>
      <c r="F1582">
        <v>14.5028219388827</v>
      </c>
      <c r="G1582">
        <v>2201.48610398952</v>
      </c>
      <c r="H1582">
        <v>0.731537832408874</v>
      </c>
      <c r="I1582">
        <v>0.593787267429771</v>
      </c>
      <c r="J1582">
        <v>24.6962737131856</v>
      </c>
      <c r="K1582">
        <v>2.85580122939788</v>
      </c>
    </row>
    <row r="1583" spans="1:11">
      <c r="A1583">
        <v>1581</v>
      </c>
      <c r="B1583">
        <v>18.6378580462686</v>
      </c>
      <c r="C1583">
        <v>2438.74496980402</v>
      </c>
      <c r="D1583">
        <v>0.422599433600706</v>
      </c>
      <c r="E1583">
        <v>198.305544401622</v>
      </c>
      <c r="F1583">
        <v>14.5044781939365</v>
      </c>
      <c r="G1583">
        <v>2201.81541902519</v>
      </c>
      <c r="H1583">
        <v>0.731508141434132</v>
      </c>
      <c r="I1583">
        <v>0.593763172582031</v>
      </c>
      <c r="J1583">
        <v>24.6956900752275</v>
      </c>
      <c r="K1583">
        <v>2.85580122939788</v>
      </c>
    </row>
    <row r="1584" spans="1:11">
      <c r="A1584">
        <v>1582</v>
      </c>
      <c r="B1584">
        <v>18.6373733911004</v>
      </c>
      <c r="C1584">
        <v>2438.71962826074</v>
      </c>
      <c r="D1584">
        <v>0.422600476938165</v>
      </c>
      <c r="E1584">
        <v>198.30389459932</v>
      </c>
      <c r="F1584">
        <v>14.5044856516154</v>
      </c>
      <c r="G1584">
        <v>2201.79699814506</v>
      </c>
      <c r="H1584">
        <v>0.731509832851455</v>
      </c>
      <c r="I1584">
        <v>0.593764545207206</v>
      </c>
      <c r="J1584">
        <v>24.695634216978</v>
      </c>
      <c r="K1584">
        <v>2.85580122939788</v>
      </c>
    </row>
    <row r="1585" spans="1:11">
      <c r="A1585">
        <v>1583</v>
      </c>
      <c r="B1585">
        <v>18.635951386926</v>
      </c>
      <c r="C1585">
        <v>2438.36462378474</v>
      </c>
      <c r="D1585">
        <v>0.422590671537884</v>
      </c>
      <c r="E1585">
        <v>198.280031474271</v>
      </c>
      <c r="F1585">
        <v>14.5069039772395</v>
      </c>
      <c r="G1585">
        <v>2202.22876541783</v>
      </c>
      <c r="H1585">
        <v>0.731460766978248</v>
      </c>
      <c r="I1585">
        <v>0.593724727117704</v>
      </c>
      <c r="J1585">
        <v>24.6949872407203</v>
      </c>
      <c r="K1585">
        <v>2.85580122939788</v>
      </c>
    </row>
    <row r="1586" spans="1:11">
      <c r="A1586">
        <v>1584</v>
      </c>
      <c r="B1586">
        <v>18.6372824362254</v>
      </c>
      <c r="C1586">
        <v>2438.68510123332</v>
      </c>
      <c r="D1586">
        <v>0.422595940966319</v>
      </c>
      <c r="E1586">
        <v>198.3012374005</v>
      </c>
      <c r="F1586">
        <v>14.5048537447243</v>
      </c>
      <c r="G1586">
        <v>2201.85723859432</v>
      </c>
      <c r="H1586">
        <v>0.731493321348969</v>
      </c>
      <c r="I1586">
        <v>0.593751145676226</v>
      </c>
      <c r="J1586">
        <v>24.6956165063476</v>
      </c>
      <c r="K1586">
        <v>2.85580122939788</v>
      </c>
    </row>
    <row r="1587" spans="1:11">
      <c r="A1587">
        <v>1585</v>
      </c>
      <c r="B1587">
        <v>18.6362844146258</v>
      </c>
      <c r="C1587">
        <v>2438.64944148765</v>
      </c>
      <c r="D1587">
        <v>0.422589610918887</v>
      </c>
      <c r="E1587">
        <v>198.298388805008</v>
      </c>
      <c r="F1587">
        <v>14.5048144822098</v>
      </c>
      <c r="G1587">
        <v>2201.76338564207</v>
      </c>
      <c r="H1587">
        <v>0.731519797379444</v>
      </c>
      <c r="I1587">
        <v>0.593772631716758</v>
      </c>
      <c r="J1587">
        <v>24.6956359283928</v>
      </c>
      <c r="K1587">
        <v>2.85580122939788</v>
      </c>
    </row>
    <row r="1588" spans="1:11">
      <c r="A1588">
        <v>1586</v>
      </c>
      <c r="B1588">
        <v>18.6368586054238</v>
      </c>
      <c r="C1588">
        <v>2438.52905099601</v>
      </c>
      <c r="D1588">
        <v>0.422600776970403</v>
      </c>
      <c r="E1588">
        <v>198.292445970119</v>
      </c>
      <c r="F1588">
        <v>14.5058339501173</v>
      </c>
      <c r="G1588">
        <v>2202.05801869161</v>
      </c>
      <c r="H1588">
        <v>0.731469884667294</v>
      </c>
      <c r="I1588">
        <v>0.593732126261595</v>
      </c>
      <c r="J1588">
        <v>24.6950978712935</v>
      </c>
      <c r="K1588">
        <v>2.85580122939788</v>
      </c>
    </row>
    <row r="1589" spans="1:11">
      <c r="A1589">
        <v>1587</v>
      </c>
      <c r="B1589">
        <v>18.6386357480113</v>
      </c>
      <c r="C1589">
        <v>2438.78472760995</v>
      </c>
      <c r="D1589">
        <v>0.422588627568205</v>
      </c>
      <c r="E1589">
        <v>198.308758230388</v>
      </c>
      <c r="F1589">
        <v>14.5044660032088</v>
      </c>
      <c r="G1589">
        <v>2201.98866084357</v>
      </c>
      <c r="H1589">
        <v>0.731535352594004</v>
      </c>
      <c r="I1589">
        <v>0.593785255319691</v>
      </c>
      <c r="J1589">
        <v>24.69566761449</v>
      </c>
      <c r="K1589">
        <v>2.85580122939788</v>
      </c>
    </row>
    <row r="1590" spans="1:11">
      <c r="A1590">
        <v>1588</v>
      </c>
      <c r="B1590">
        <v>18.6391133891209</v>
      </c>
      <c r="C1590">
        <v>2438.89865235182</v>
      </c>
      <c r="D1590">
        <v>0.422601114530567</v>
      </c>
      <c r="E1590">
        <v>198.316209734891</v>
      </c>
      <c r="F1590">
        <v>14.5035983456211</v>
      </c>
      <c r="G1590">
        <v>2201.84784682856</v>
      </c>
      <c r="H1590">
        <v>0.731538732528487</v>
      </c>
      <c r="I1590">
        <v>0.593787998154326</v>
      </c>
      <c r="J1590">
        <v>24.6959058070725</v>
      </c>
      <c r="K1590">
        <v>2.85580122939788</v>
      </c>
    </row>
    <row r="1591" spans="1:11">
      <c r="A1591">
        <v>1589</v>
      </c>
      <c r="B1591">
        <v>18.6377232245046</v>
      </c>
      <c r="C1591">
        <v>2438.84112457169</v>
      </c>
      <c r="D1591">
        <v>0.422586157278176</v>
      </c>
      <c r="E1591">
        <v>198.311408404373</v>
      </c>
      <c r="F1591">
        <v>14.5037500613777</v>
      </c>
      <c r="G1591">
        <v>2201.76003877023</v>
      </c>
      <c r="H1591">
        <v>0.73155707179365</v>
      </c>
      <c r="I1591">
        <v>0.593802880936903</v>
      </c>
      <c r="J1591">
        <v>24.6959413015545</v>
      </c>
      <c r="K1591">
        <v>2.85580122939788</v>
      </c>
    </row>
    <row r="1592" spans="1:11">
      <c r="A1592">
        <v>1590</v>
      </c>
      <c r="B1592">
        <v>18.6363668336615</v>
      </c>
      <c r="C1592">
        <v>2438.4574031133</v>
      </c>
      <c r="D1592">
        <v>0.422586466919715</v>
      </c>
      <c r="E1592">
        <v>198.287198732767</v>
      </c>
      <c r="F1592">
        <v>14.5064035611122</v>
      </c>
      <c r="G1592">
        <v>2202.31924821946</v>
      </c>
      <c r="H1592">
        <v>0.731497785483327</v>
      </c>
      <c r="I1592">
        <v>0.593754768717706</v>
      </c>
      <c r="J1592">
        <v>24.695029659195</v>
      </c>
      <c r="K1592">
        <v>2.85580122939788</v>
      </c>
    </row>
    <row r="1593" spans="1:11">
      <c r="A1593">
        <v>1591</v>
      </c>
      <c r="B1593">
        <v>18.6381470998323</v>
      </c>
      <c r="C1593">
        <v>2438.86998462174</v>
      </c>
      <c r="D1593">
        <v>0.422552456510089</v>
      </c>
      <c r="E1593">
        <v>198.312338711429</v>
      </c>
      <c r="F1593">
        <v>14.5044951119786</v>
      </c>
      <c r="G1593">
        <v>2201.94038872072</v>
      </c>
      <c r="H1593">
        <v>0.731560936207781</v>
      </c>
      <c r="I1593">
        <v>0.59380601708791</v>
      </c>
      <c r="J1593">
        <v>24.6961394129496</v>
      </c>
      <c r="K1593">
        <v>2.85580122939788</v>
      </c>
    </row>
    <row r="1594" spans="1:11">
      <c r="A1594">
        <v>1592</v>
      </c>
      <c r="B1594">
        <v>18.6407609019359</v>
      </c>
      <c r="C1594">
        <v>2438.9821623238</v>
      </c>
      <c r="D1594">
        <v>0.422604518979565</v>
      </c>
      <c r="E1594">
        <v>198.322574888026</v>
      </c>
      <c r="F1594">
        <v>14.5032567125859</v>
      </c>
      <c r="G1594">
        <v>2201.87414947773</v>
      </c>
      <c r="H1594">
        <v>0.731558264659981</v>
      </c>
      <c r="I1594">
        <v>0.593803849062447</v>
      </c>
      <c r="J1594">
        <v>24.6959399804803</v>
      </c>
      <c r="K1594">
        <v>2.85580122939788</v>
      </c>
    </row>
    <row r="1595" spans="1:11">
      <c r="A1595">
        <v>1593</v>
      </c>
      <c r="B1595">
        <v>18.6379913945193</v>
      </c>
      <c r="C1595">
        <v>2438.66674667478</v>
      </c>
      <c r="D1595">
        <v>0.422584953362089</v>
      </c>
      <c r="E1595">
        <v>198.30047558396</v>
      </c>
      <c r="F1595">
        <v>14.5053519444153</v>
      </c>
      <c r="G1595">
        <v>2202.20076685872</v>
      </c>
      <c r="H1595">
        <v>0.731518303410436</v>
      </c>
      <c r="I1595">
        <v>0.593771419516551</v>
      </c>
      <c r="J1595">
        <v>24.6955053708933</v>
      </c>
      <c r="K1595">
        <v>2.85580122939788</v>
      </c>
    </row>
    <row r="1596" spans="1:11">
      <c r="A1596">
        <v>1594</v>
      </c>
      <c r="B1596">
        <v>18.6376293036306</v>
      </c>
      <c r="C1596">
        <v>2438.62983816638</v>
      </c>
      <c r="D1596">
        <v>0.422567845684033</v>
      </c>
      <c r="E1596">
        <v>198.297670035381</v>
      </c>
      <c r="F1596">
        <v>14.5056873232938</v>
      </c>
      <c r="G1596">
        <v>2202.20915994356</v>
      </c>
      <c r="H1596">
        <v>0.731523060488262</v>
      </c>
      <c r="I1596">
        <v>0.593775280015873</v>
      </c>
      <c r="J1596">
        <v>24.6954916051621</v>
      </c>
      <c r="K1596">
        <v>2.85580122939788</v>
      </c>
    </row>
    <row r="1597" spans="1:11">
      <c r="A1597">
        <v>1595</v>
      </c>
      <c r="B1597">
        <v>18.6380842749879</v>
      </c>
      <c r="C1597">
        <v>2438.42844657743</v>
      </c>
      <c r="D1597">
        <v>0.422596323220006</v>
      </c>
      <c r="E1597">
        <v>198.285639981529</v>
      </c>
      <c r="F1597">
        <v>14.5068231587219</v>
      </c>
      <c r="G1597">
        <v>2202.54098501235</v>
      </c>
      <c r="H1597">
        <v>0.731485717459018</v>
      </c>
      <c r="I1597">
        <v>0.59374497533532</v>
      </c>
      <c r="J1597">
        <v>24.6948907846625</v>
      </c>
      <c r="K1597">
        <v>2.85580122939788</v>
      </c>
    </row>
    <row r="1598" spans="1:11">
      <c r="A1598">
        <v>1596</v>
      </c>
      <c r="B1598">
        <v>18.638279218603</v>
      </c>
      <c r="C1598">
        <v>2438.33616717493</v>
      </c>
      <c r="D1598">
        <v>0.422595531286316</v>
      </c>
      <c r="E1598">
        <v>198.280381273595</v>
      </c>
      <c r="F1598">
        <v>14.5073201348744</v>
      </c>
      <c r="G1598">
        <v>2202.60017408543</v>
      </c>
      <c r="H1598">
        <v>0.73146669328128</v>
      </c>
      <c r="I1598">
        <v>0.593729536704147</v>
      </c>
      <c r="J1598">
        <v>24.6945742624778</v>
      </c>
      <c r="K1598">
        <v>2.85580122939788</v>
      </c>
    </row>
    <row r="1599" spans="1:11">
      <c r="A1599">
        <v>1597</v>
      </c>
      <c r="B1599">
        <v>18.6380301165384</v>
      </c>
      <c r="C1599">
        <v>2438.50480495716</v>
      </c>
      <c r="D1599">
        <v>0.422596140108168</v>
      </c>
      <c r="E1599">
        <v>198.289562107085</v>
      </c>
      <c r="F1599">
        <v>14.5063739063438</v>
      </c>
      <c r="G1599">
        <v>2202.35448035275</v>
      </c>
      <c r="H1599">
        <v>0.731475064427544</v>
      </c>
      <c r="I1599">
        <v>0.593736329958397</v>
      </c>
      <c r="J1599">
        <v>24.69519579726</v>
      </c>
      <c r="K1599">
        <v>2.85580122939788</v>
      </c>
    </row>
    <row r="1600" spans="1:11">
      <c r="A1600">
        <v>1598</v>
      </c>
      <c r="B1600">
        <v>18.6390922777026</v>
      </c>
      <c r="C1600">
        <v>2438.64450033486</v>
      </c>
      <c r="D1600">
        <v>0.422611054707152</v>
      </c>
      <c r="E1600">
        <v>198.298740791438</v>
      </c>
      <c r="F1600">
        <v>14.5055748610326</v>
      </c>
      <c r="G1600">
        <v>2202.254141978</v>
      </c>
      <c r="H1600">
        <v>0.731475552442082</v>
      </c>
      <c r="I1600">
        <v>0.593736725933742</v>
      </c>
      <c r="J1600">
        <v>24.6954753908149</v>
      </c>
      <c r="K1600">
        <v>2.85580122939788</v>
      </c>
    </row>
    <row r="1601" spans="1:11">
      <c r="A1601">
        <v>1599</v>
      </c>
      <c r="B1601">
        <v>18.6387558445845</v>
      </c>
      <c r="C1601">
        <v>2438.68690820839</v>
      </c>
      <c r="D1601">
        <v>0.42261075177908</v>
      </c>
      <c r="E1601">
        <v>198.301741884543</v>
      </c>
      <c r="F1601">
        <v>14.5051538729909</v>
      </c>
      <c r="G1601">
        <v>2202.2096913021</v>
      </c>
      <c r="H1601">
        <v>0.731492030617272</v>
      </c>
      <c r="I1601">
        <v>0.593750098404898</v>
      </c>
      <c r="J1601">
        <v>24.6955352890068</v>
      </c>
      <c r="K1601">
        <v>2.85580122939788</v>
      </c>
    </row>
    <row r="1602" spans="1:11">
      <c r="A1602">
        <v>1600</v>
      </c>
      <c r="B1602">
        <v>18.6382703605195</v>
      </c>
      <c r="C1602">
        <v>2438.55413845413</v>
      </c>
      <c r="D1602">
        <v>0.422608218807588</v>
      </c>
      <c r="E1602">
        <v>198.292262816042</v>
      </c>
      <c r="F1602">
        <v>14.5060727757333</v>
      </c>
      <c r="G1602">
        <v>2202.36014278091</v>
      </c>
      <c r="H1602">
        <v>0.731477489299747</v>
      </c>
      <c r="I1602">
        <v>0.593738297822239</v>
      </c>
      <c r="J1602">
        <v>24.6953811269135</v>
      </c>
      <c r="K1602">
        <v>2.85580122939788</v>
      </c>
    </row>
    <row r="1603" spans="1:11">
      <c r="A1603">
        <v>1601</v>
      </c>
      <c r="B1603">
        <v>18.6368587146309</v>
      </c>
      <c r="C1603">
        <v>2438.38167867371</v>
      </c>
      <c r="D1603">
        <v>0.42258517607833</v>
      </c>
      <c r="E1603">
        <v>198.280937205812</v>
      </c>
      <c r="F1603">
        <v>14.5070164644344</v>
      </c>
      <c r="G1603">
        <v>2202.56840777431</v>
      </c>
      <c r="H1603">
        <v>0.731494897369509</v>
      </c>
      <c r="I1603">
        <v>0.593752425096928</v>
      </c>
      <c r="J1603">
        <v>24.695016633543</v>
      </c>
      <c r="K1603">
        <v>2.85580122939788</v>
      </c>
    </row>
    <row r="1604" spans="1:11">
      <c r="A1604">
        <v>1602</v>
      </c>
      <c r="B1604">
        <v>18.6385158598907</v>
      </c>
      <c r="C1604">
        <v>2438.51892661252</v>
      </c>
      <c r="D1604">
        <v>0.42258886479755</v>
      </c>
      <c r="E1604">
        <v>198.290784121675</v>
      </c>
      <c r="F1604">
        <v>14.506434351971</v>
      </c>
      <c r="G1604">
        <v>2202.33834715353</v>
      </c>
      <c r="H1604">
        <v>0.731472266663631</v>
      </c>
      <c r="I1604">
        <v>0.593734059479285</v>
      </c>
      <c r="J1604">
        <v>24.6951736927722</v>
      </c>
      <c r="K1604">
        <v>2.85580122939788</v>
      </c>
    </row>
    <row r="1605" spans="1:11">
      <c r="A1605">
        <v>1603</v>
      </c>
      <c r="B1605">
        <v>18.6377681884692</v>
      </c>
      <c r="C1605">
        <v>2438.45374475151</v>
      </c>
      <c r="D1605">
        <v>0.422599640554052</v>
      </c>
      <c r="E1605">
        <v>198.28500483072</v>
      </c>
      <c r="F1605">
        <v>14.5067120088371</v>
      </c>
      <c r="G1605">
        <v>2202.44311080923</v>
      </c>
      <c r="H1605">
        <v>0.731468184376975</v>
      </c>
      <c r="I1605">
        <v>0.593730746663794</v>
      </c>
      <c r="J1605">
        <v>24.6952564750755</v>
      </c>
      <c r="K1605">
        <v>2.85580122939788</v>
      </c>
    </row>
    <row r="1606" spans="1:11">
      <c r="A1606">
        <v>1604</v>
      </c>
      <c r="B1606">
        <v>18.6385115721414</v>
      </c>
      <c r="C1606">
        <v>2438.47999152063</v>
      </c>
      <c r="D1606">
        <v>0.422604891877744</v>
      </c>
      <c r="E1606">
        <v>198.286911168353</v>
      </c>
      <c r="F1606">
        <v>14.5064911493689</v>
      </c>
      <c r="G1606">
        <v>2202.39225704217</v>
      </c>
      <c r="H1606">
        <v>0.731468512294051</v>
      </c>
      <c r="I1606">
        <v>0.593731012768028</v>
      </c>
      <c r="J1606">
        <v>24.6952709949991</v>
      </c>
      <c r="K1606">
        <v>2.85580122939788</v>
      </c>
    </row>
    <row r="1607" spans="1:11">
      <c r="A1607">
        <v>1605</v>
      </c>
      <c r="B1607">
        <v>18.645885872108</v>
      </c>
      <c r="C1607">
        <v>2439.39644642378</v>
      </c>
      <c r="D1607">
        <v>0.422609489212168</v>
      </c>
      <c r="E1607">
        <v>198.350802575512</v>
      </c>
      <c r="F1607">
        <v>14.5011315851189</v>
      </c>
      <c r="G1607">
        <v>2201.59999677752</v>
      </c>
      <c r="H1607">
        <v>0.731594380474945</v>
      </c>
      <c r="I1607">
        <v>0.5938331579643</v>
      </c>
      <c r="J1607">
        <v>24.6965685482269</v>
      </c>
      <c r="K1607">
        <v>2.85580122939788</v>
      </c>
    </row>
    <row r="1608" spans="1:11">
      <c r="A1608">
        <v>1606</v>
      </c>
      <c r="B1608">
        <v>18.6445697985532</v>
      </c>
      <c r="C1608">
        <v>2439.18549303389</v>
      </c>
      <c r="D1608">
        <v>0.422607433555857</v>
      </c>
      <c r="E1608">
        <v>198.336398576503</v>
      </c>
      <c r="F1608">
        <v>14.5024261291503</v>
      </c>
      <c r="G1608">
        <v>2201.74041449831</v>
      </c>
      <c r="H1608">
        <v>0.731557924336272</v>
      </c>
      <c r="I1608">
        <v>0.593803572847644</v>
      </c>
      <c r="J1608">
        <v>24.6962254747172</v>
      </c>
      <c r="K1608">
        <v>2.85580122939788</v>
      </c>
    </row>
    <row r="1609" spans="1:11">
      <c r="A1609">
        <v>1607</v>
      </c>
      <c r="B1609">
        <v>18.6431144175367</v>
      </c>
      <c r="C1609">
        <v>2439.08645305928</v>
      </c>
      <c r="D1609">
        <v>0.422632999888093</v>
      </c>
      <c r="E1609">
        <v>198.330455982542</v>
      </c>
      <c r="F1609">
        <v>14.5026265587953</v>
      </c>
      <c r="G1609">
        <v>2201.90345938954</v>
      </c>
      <c r="H1609">
        <v>0.731557086720418</v>
      </c>
      <c r="I1609">
        <v>0.593802893195553</v>
      </c>
      <c r="J1609">
        <v>24.6959836864916</v>
      </c>
      <c r="K1609">
        <v>2.85580122939788</v>
      </c>
    </row>
    <row r="1610" spans="1:11">
      <c r="A1610">
        <v>1608</v>
      </c>
      <c r="B1610">
        <v>18.6443399458862</v>
      </c>
      <c r="C1610">
        <v>2439.19098174027</v>
      </c>
      <c r="D1610">
        <v>0.42261880448977</v>
      </c>
      <c r="E1610">
        <v>198.336830246035</v>
      </c>
      <c r="F1610">
        <v>14.5023652450089</v>
      </c>
      <c r="G1610">
        <v>2201.76987421536</v>
      </c>
      <c r="H1610">
        <v>0.731551245298498</v>
      </c>
      <c r="I1610">
        <v>0.593798152638305</v>
      </c>
      <c r="J1610">
        <v>24.6962380434629</v>
      </c>
      <c r="K1610">
        <v>2.85580122939788</v>
      </c>
    </row>
    <row r="1611" spans="1:11">
      <c r="A1611">
        <v>1609</v>
      </c>
      <c r="B1611">
        <v>18.6493356945108</v>
      </c>
      <c r="C1611">
        <v>2439.8601391547</v>
      </c>
      <c r="D1611">
        <v>0.422582414549155</v>
      </c>
      <c r="E1611">
        <v>198.381948974854</v>
      </c>
      <c r="F1611">
        <v>14.4987126002396</v>
      </c>
      <c r="G1611">
        <v>2201.05195724695</v>
      </c>
      <c r="H1611">
        <v>0.731658515103242</v>
      </c>
      <c r="I1611">
        <v>0.593885204732656</v>
      </c>
      <c r="J1611">
        <v>24.6974172425106</v>
      </c>
      <c r="K1611">
        <v>2.85580122939788</v>
      </c>
    </row>
    <row r="1612" spans="1:11">
      <c r="A1612">
        <v>1610</v>
      </c>
      <c r="B1612">
        <v>18.6469186170077</v>
      </c>
      <c r="C1612">
        <v>2439.52743930712</v>
      </c>
      <c r="D1612">
        <v>0.422615119136173</v>
      </c>
      <c r="E1612">
        <v>198.360040728182</v>
      </c>
      <c r="F1612">
        <v>14.5003052979657</v>
      </c>
      <c r="G1612">
        <v>2201.4369291468</v>
      </c>
      <c r="H1612">
        <v>0.731603706523611</v>
      </c>
      <c r="I1612">
        <v>0.593840726228373</v>
      </c>
      <c r="J1612">
        <v>24.6967404741512</v>
      </c>
      <c r="K1612">
        <v>2.85580122939788</v>
      </c>
    </row>
    <row r="1613" spans="1:11">
      <c r="A1613">
        <v>1611</v>
      </c>
      <c r="B1613">
        <v>18.643879991124</v>
      </c>
      <c r="C1613">
        <v>2439.0332913821</v>
      </c>
      <c r="D1613">
        <v>0.42259463985672</v>
      </c>
      <c r="E1613">
        <v>198.326155945757</v>
      </c>
      <c r="F1613">
        <v>14.5034984419751</v>
      </c>
      <c r="G1613">
        <v>2202.00006326413</v>
      </c>
      <c r="H1613">
        <v>0.731557381956719</v>
      </c>
      <c r="I1613">
        <v>0.593803132865207</v>
      </c>
      <c r="J1613">
        <v>24.6959372212354</v>
      </c>
      <c r="K1613">
        <v>2.85580122939788</v>
      </c>
    </row>
    <row r="1614" spans="1:11">
      <c r="A1614">
        <v>1612</v>
      </c>
      <c r="B1614">
        <v>18.6443461125013</v>
      </c>
      <c r="C1614">
        <v>2439.08244718588</v>
      </c>
      <c r="D1614">
        <v>0.422600018175132</v>
      </c>
      <c r="E1614">
        <v>198.329762027502</v>
      </c>
      <c r="F1614">
        <v>14.5033366241046</v>
      </c>
      <c r="G1614">
        <v>2202.02054033574</v>
      </c>
      <c r="H1614">
        <v>0.7315496404484</v>
      </c>
      <c r="I1614">
        <v>0.593796850399241</v>
      </c>
      <c r="J1614">
        <v>24.6959851789179</v>
      </c>
      <c r="K1614">
        <v>2.85580122939788</v>
      </c>
    </row>
    <row r="1615" spans="1:11">
      <c r="A1615">
        <v>1613</v>
      </c>
      <c r="B1615">
        <v>18.6418403418065</v>
      </c>
      <c r="C1615">
        <v>2438.96321577451</v>
      </c>
      <c r="D1615">
        <v>0.422586290655291</v>
      </c>
      <c r="E1615">
        <v>198.32060659679</v>
      </c>
      <c r="F1615">
        <v>14.5039291951746</v>
      </c>
      <c r="G1615">
        <v>2202.02443927502</v>
      </c>
      <c r="H1615">
        <v>0.731558912045824</v>
      </c>
      <c r="I1615">
        <v>0.593804374581661</v>
      </c>
      <c r="J1615">
        <v>24.6959628577915</v>
      </c>
      <c r="K1615">
        <v>2.85580122939788</v>
      </c>
    </row>
    <row r="1616" spans="1:11">
      <c r="A1616">
        <v>1614</v>
      </c>
      <c r="B1616">
        <v>18.6418592237233</v>
      </c>
      <c r="C1616">
        <v>2438.89460979759</v>
      </c>
      <c r="D1616">
        <v>0.422585940988454</v>
      </c>
      <c r="E1616">
        <v>198.31654657094</v>
      </c>
      <c r="F1616">
        <v>14.5044970778844</v>
      </c>
      <c r="G1616">
        <v>2202.14420297534</v>
      </c>
      <c r="H1616">
        <v>0.731541159566057</v>
      </c>
      <c r="I1616">
        <v>0.593789968003627</v>
      </c>
      <c r="J1616">
        <v>24.6957624069791</v>
      </c>
      <c r="K1616">
        <v>2.85580122939788</v>
      </c>
    </row>
    <row r="1617" spans="1:11">
      <c r="A1617">
        <v>1615</v>
      </c>
      <c r="B1617">
        <v>18.6386063950959</v>
      </c>
      <c r="C1617">
        <v>2438.47562586143</v>
      </c>
      <c r="D1617">
        <v>0.42257826954744</v>
      </c>
      <c r="E1617">
        <v>198.289703138416</v>
      </c>
      <c r="F1617">
        <v>14.5068834595603</v>
      </c>
      <c r="G1617">
        <v>2202.53471088349</v>
      </c>
      <c r="H1617">
        <v>0.73149852621418</v>
      </c>
      <c r="I1617">
        <v>0.593755370051914</v>
      </c>
      <c r="J1617">
        <v>24.694815149541</v>
      </c>
      <c r="K1617">
        <v>2.85580122939788</v>
      </c>
    </row>
    <row r="1618" spans="1:11">
      <c r="A1618">
        <v>1616</v>
      </c>
      <c r="B1618">
        <v>18.6391594309547</v>
      </c>
      <c r="C1618">
        <v>2438.53676052169</v>
      </c>
      <c r="D1618">
        <v>0.422581731657699</v>
      </c>
      <c r="E1618">
        <v>198.294066923269</v>
      </c>
      <c r="F1618">
        <v>14.5064907340777</v>
      </c>
      <c r="G1618">
        <v>2202.48677522258</v>
      </c>
      <c r="H1618">
        <v>0.731513755377994</v>
      </c>
      <c r="I1618">
        <v>0.593767728933285</v>
      </c>
      <c r="J1618">
        <v>24.6948953291378</v>
      </c>
      <c r="K1618">
        <v>2.85580122939788</v>
      </c>
    </row>
    <row r="1619" spans="1:11">
      <c r="A1619">
        <v>1617</v>
      </c>
      <c r="B1619">
        <v>18.6372290491943</v>
      </c>
      <c r="C1619">
        <v>2438.50872803961</v>
      </c>
      <c r="D1619">
        <v>0.422570712162777</v>
      </c>
      <c r="E1619">
        <v>198.290409366079</v>
      </c>
      <c r="F1619">
        <v>14.506315369821</v>
      </c>
      <c r="G1619">
        <v>2202.33886726073</v>
      </c>
      <c r="H1619">
        <v>0.731535097562384</v>
      </c>
      <c r="I1619">
        <v>0.593785048640902</v>
      </c>
      <c r="J1619">
        <v>24.6951098276377</v>
      </c>
      <c r="K1619">
        <v>2.85580122939788</v>
      </c>
    </row>
    <row r="1620" spans="1:11">
      <c r="A1620">
        <v>1618</v>
      </c>
      <c r="B1620">
        <v>18.6373293841429</v>
      </c>
      <c r="C1620">
        <v>2438.47724153608</v>
      </c>
      <c r="D1620">
        <v>0.422587441626023</v>
      </c>
      <c r="E1620">
        <v>198.288996767567</v>
      </c>
      <c r="F1620">
        <v>14.5062411401135</v>
      </c>
      <c r="G1620">
        <v>2202.30384863261</v>
      </c>
      <c r="H1620">
        <v>0.731519905068862</v>
      </c>
      <c r="I1620">
        <v>0.593772719492712</v>
      </c>
      <c r="J1620">
        <v>24.6949514868783</v>
      </c>
      <c r="K1620">
        <v>2.85580122939788</v>
      </c>
    </row>
    <row r="1621" spans="1:11">
      <c r="A1621">
        <v>1619</v>
      </c>
      <c r="B1621">
        <v>18.6350418475861</v>
      </c>
      <c r="C1621">
        <v>2438.41606165712</v>
      </c>
      <c r="D1621">
        <v>0.422549469164611</v>
      </c>
      <c r="E1621">
        <v>198.281858042308</v>
      </c>
      <c r="F1621">
        <v>14.5069914688301</v>
      </c>
      <c r="G1621">
        <v>2202.27739705267</v>
      </c>
      <c r="H1621">
        <v>0.731529510162515</v>
      </c>
      <c r="I1621">
        <v>0.593780514250938</v>
      </c>
      <c r="J1621">
        <v>24.6952983813488</v>
      </c>
      <c r="K1621">
        <v>2.85580122939788</v>
      </c>
    </row>
    <row r="1622" spans="1:11">
      <c r="A1622">
        <v>1620</v>
      </c>
      <c r="B1622">
        <v>18.640277590013</v>
      </c>
      <c r="C1622">
        <v>2438.89095506708</v>
      </c>
      <c r="D1622">
        <v>0.42258093011573</v>
      </c>
      <c r="E1622">
        <v>198.316013650016</v>
      </c>
      <c r="F1622">
        <v>14.5040313084598</v>
      </c>
      <c r="G1622">
        <v>2201.99730779018</v>
      </c>
      <c r="H1622">
        <v>0.73157909706995</v>
      </c>
      <c r="I1622">
        <v>0.59382075531615</v>
      </c>
      <c r="J1622">
        <v>24.6957954713505</v>
      </c>
      <c r="K1622">
        <v>2.85580122939788</v>
      </c>
    </row>
    <row r="1623" spans="1:11">
      <c r="A1623">
        <v>1621</v>
      </c>
      <c r="B1623">
        <v>18.6408875360376</v>
      </c>
      <c r="C1623">
        <v>2438.82948235892</v>
      </c>
      <c r="D1623">
        <v>0.422600515737933</v>
      </c>
      <c r="E1623">
        <v>198.312931699793</v>
      </c>
      <c r="F1623">
        <v>14.5043253299728</v>
      </c>
      <c r="G1623">
        <v>2202.21017920007</v>
      </c>
      <c r="H1623">
        <v>0.73158222489689</v>
      </c>
      <c r="I1623">
        <v>0.593823293776832</v>
      </c>
      <c r="J1623">
        <v>24.6955420672382</v>
      </c>
      <c r="K1623">
        <v>2.85580122939788</v>
      </c>
    </row>
    <row r="1624" spans="1:11">
      <c r="A1624">
        <v>1622</v>
      </c>
      <c r="B1624">
        <v>18.6403997194198</v>
      </c>
      <c r="C1624">
        <v>2438.93220404884</v>
      </c>
      <c r="D1624">
        <v>0.42258871368924</v>
      </c>
      <c r="E1624">
        <v>198.31851190926</v>
      </c>
      <c r="F1624">
        <v>14.5037126582043</v>
      </c>
      <c r="G1624">
        <v>2201.9698778455</v>
      </c>
      <c r="H1624">
        <v>0.731575539528983</v>
      </c>
      <c r="I1624">
        <v>0.593817868246976</v>
      </c>
      <c r="J1624">
        <v>24.6959115428528</v>
      </c>
      <c r="K1624">
        <v>2.85580122939788</v>
      </c>
    </row>
    <row r="1625" spans="1:11">
      <c r="A1625">
        <v>1623</v>
      </c>
      <c r="B1625">
        <v>18.641062499724</v>
      </c>
      <c r="C1625">
        <v>2439.10648967844</v>
      </c>
      <c r="D1625">
        <v>0.422597597255321</v>
      </c>
      <c r="E1625">
        <v>198.330285727399</v>
      </c>
      <c r="F1625">
        <v>14.5023506482907</v>
      </c>
      <c r="G1625">
        <v>2201.67585359576</v>
      </c>
      <c r="H1625">
        <v>0.731598804238753</v>
      </c>
      <c r="I1625">
        <v>0.593836748087151</v>
      </c>
      <c r="J1625">
        <v>24.6962195456231</v>
      </c>
      <c r="K1625">
        <v>2.85580122939788</v>
      </c>
    </row>
    <row r="1626" spans="1:11">
      <c r="A1626">
        <v>1624</v>
      </c>
      <c r="B1626">
        <v>18.6409641434645</v>
      </c>
      <c r="C1626">
        <v>2438.97664388302</v>
      </c>
      <c r="D1626">
        <v>0.422596296078483</v>
      </c>
      <c r="E1626">
        <v>198.322000319316</v>
      </c>
      <c r="F1626">
        <v>14.5031946886763</v>
      </c>
      <c r="G1626">
        <v>2201.84354651882</v>
      </c>
      <c r="H1626">
        <v>0.73158494694411</v>
      </c>
      <c r="I1626">
        <v>0.593825502614928</v>
      </c>
      <c r="J1626">
        <v>24.6959171157052</v>
      </c>
      <c r="K1626">
        <v>2.85580122939788</v>
      </c>
    </row>
    <row r="1627" spans="1:11">
      <c r="A1627">
        <v>1625</v>
      </c>
      <c r="B1627">
        <v>18.6394496576186</v>
      </c>
      <c r="C1627">
        <v>2439.08115873405</v>
      </c>
      <c r="D1627">
        <v>0.42255223669055</v>
      </c>
      <c r="E1627">
        <v>198.32691915941</v>
      </c>
      <c r="F1627">
        <v>14.5026599456851</v>
      </c>
      <c r="G1627">
        <v>2201.59481609065</v>
      </c>
      <c r="H1627">
        <v>0.73163148985952</v>
      </c>
      <c r="I1627">
        <v>0.593863273326528</v>
      </c>
      <c r="J1627">
        <v>24.6964317915336</v>
      </c>
      <c r="K1627">
        <v>2.85580122939788</v>
      </c>
    </row>
    <row r="1628" spans="1:11">
      <c r="A1628">
        <v>1626</v>
      </c>
      <c r="B1628">
        <v>18.6407506144437</v>
      </c>
      <c r="C1628">
        <v>2438.96840698036</v>
      </c>
      <c r="D1628">
        <v>0.422589544429576</v>
      </c>
      <c r="E1628">
        <v>198.321563358052</v>
      </c>
      <c r="F1628">
        <v>14.5031845414541</v>
      </c>
      <c r="G1628">
        <v>2201.77067951605</v>
      </c>
      <c r="H1628">
        <v>0.731581055109873</v>
      </c>
      <c r="I1628">
        <v>0.593822344221165</v>
      </c>
      <c r="J1628">
        <v>24.6958811329143</v>
      </c>
      <c r="K1628">
        <v>2.85580122939788</v>
      </c>
    </row>
    <row r="1629" spans="1:11">
      <c r="A1629">
        <v>1627</v>
      </c>
      <c r="B1629">
        <v>18.6402573526906</v>
      </c>
      <c r="C1629">
        <v>2439.06602504744</v>
      </c>
      <c r="D1629">
        <v>0.422592528427865</v>
      </c>
      <c r="E1629">
        <v>198.327628126613</v>
      </c>
      <c r="F1629">
        <v>14.502287407871</v>
      </c>
      <c r="G1629">
        <v>2201.66083542208</v>
      </c>
      <c r="H1629">
        <v>0.731611319641234</v>
      </c>
      <c r="I1629">
        <v>0.593846904683954</v>
      </c>
      <c r="J1629">
        <v>24.6961193774289</v>
      </c>
      <c r="K1629">
        <v>2.85580122939788</v>
      </c>
    </row>
    <row r="1630" spans="1:11">
      <c r="A1630">
        <v>1628</v>
      </c>
      <c r="B1630">
        <v>18.6407675212096</v>
      </c>
      <c r="C1630">
        <v>2439.02790433311</v>
      </c>
      <c r="D1630">
        <v>0.422593178940544</v>
      </c>
      <c r="E1630">
        <v>198.325644383377</v>
      </c>
      <c r="F1630">
        <v>14.5028058117062</v>
      </c>
      <c r="G1630">
        <v>2201.79477808146</v>
      </c>
      <c r="H1630">
        <v>0.731603733840228</v>
      </c>
      <c r="I1630">
        <v>0.593840748683827</v>
      </c>
      <c r="J1630">
        <v>24.6959897751345</v>
      </c>
      <c r="K1630">
        <v>2.85580122939788</v>
      </c>
    </row>
    <row r="1631" spans="1:11">
      <c r="A1631">
        <v>1629</v>
      </c>
      <c r="B1631">
        <v>18.6413232397592</v>
      </c>
      <c r="C1631">
        <v>2439.24423755815</v>
      </c>
      <c r="D1631">
        <v>0.422608662004601</v>
      </c>
      <c r="E1631">
        <v>198.338936766506</v>
      </c>
      <c r="F1631">
        <v>14.5014708501069</v>
      </c>
      <c r="G1631">
        <v>2201.66766886507</v>
      </c>
      <c r="H1631">
        <v>0.731636502370473</v>
      </c>
      <c r="I1631">
        <v>0.593867341225464</v>
      </c>
      <c r="J1631">
        <v>24.696559188606</v>
      </c>
      <c r="K1631">
        <v>2.85580122939788</v>
      </c>
    </row>
    <row r="1632" spans="1:11">
      <c r="A1632">
        <v>1630</v>
      </c>
      <c r="B1632">
        <v>18.6413860648141</v>
      </c>
      <c r="C1632">
        <v>2439.09808752339</v>
      </c>
      <c r="D1632">
        <v>0.422601228375119</v>
      </c>
      <c r="E1632">
        <v>198.330384422878</v>
      </c>
      <c r="F1632">
        <v>14.5024296424382</v>
      </c>
      <c r="G1632">
        <v>2201.69497215163</v>
      </c>
      <c r="H1632">
        <v>0.731594848705547</v>
      </c>
      <c r="I1632">
        <v>0.593833538079872</v>
      </c>
      <c r="J1632">
        <v>24.6961183952179</v>
      </c>
      <c r="K1632">
        <v>2.85580122939788</v>
      </c>
    </row>
    <row r="1633" spans="1:11">
      <c r="A1633">
        <v>1631</v>
      </c>
      <c r="B1633">
        <v>18.64035351354</v>
      </c>
      <c r="C1633">
        <v>2439.07905857807</v>
      </c>
      <c r="D1633">
        <v>0.422608900785332</v>
      </c>
      <c r="E1633">
        <v>198.327334916808</v>
      </c>
      <c r="F1633">
        <v>14.502420094856</v>
      </c>
      <c r="G1633">
        <v>2201.87290682207</v>
      </c>
      <c r="H1633">
        <v>0.731625131514858</v>
      </c>
      <c r="I1633">
        <v>0.593858113578721</v>
      </c>
      <c r="J1633">
        <v>24.6963473726634</v>
      </c>
      <c r="K1633">
        <v>2.85580122939788</v>
      </c>
    </row>
    <row r="1634" spans="1:11">
      <c r="A1634">
        <v>1632</v>
      </c>
      <c r="B1634">
        <v>18.64048617995</v>
      </c>
      <c r="C1634">
        <v>2439.06381018734</v>
      </c>
      <c r="D1634">
        <v>0.422606751964194</v>
      </c>
      <c r="E1634">
        <v>198.325954497213</v>
      </c>
      <c r="F1634">
        <v>14.5025990081674</v>
      </c>
      <c r="G1634">
        <v>2201.90407661018</v>
      </c>
      <c r="H1634">
        <v>0.731620698359962</v>
      </c>
      <c r="I1634">
        <v>0.593854515967939</v>
      </c>
      <c r="J1634">
        <v>24.6963628281472</v>
      </c>
      <c r="K1634">
        <v>2.85580122939788</v>
      </c>
    </row>
    <row r="1635" spans="1:11">
      <c r="A1635">
        <v>1633</v>
      </c>
      <c r="B1635">
        <v>18.6410277984774</v>
      </c>
      <c r="C1635">
        <v>2439.12813603649</v>
      </c>
      <c r="D1635">
        <v>0.422592371993926</v>
      </c>
      <c r="E1635">
        <v>198.331423044125</v>
      </c>
      <c r="F1635">
        <v>14.5023341547847</v>
      </c>
      <c r="G1635">
        <v>2201.79959395811</v>
      </c>
      <c r="H1635">
        <v>0.731630395138687</v>
      </c>
      <c r="I1635">
        <v>0.593862385107273</v>
      </c>
      <c r="J1635">
        <v>24.6963137740305</v>
      </c>
      <c r="K1635">
        <v>2.85580122939788</v>
      </c>
    </row>
    <row r="1636" spans="1:11">
      <c r="A1636">
        <v>1634</v>
      </c>
      <c r="B1636">
        <v>18.6404354343164</v>
      </c>
      <c r="C1636">
        <v>2439.15518752825</v>
      </c>
      <c r="D1636">
        <v>0.422597870273169</v>
      </c>
      <c r="E1636">
        <v>198.332299477085</v>
      </c>
      <c r="F1636">
        <v>14.5021040053645</v>
      </c>
      <c r="G1636">
        <v>2201.79742638519</v>
      </c>
      <c r="H1636">
        <v>0.731638440103671</v>
      </c>
      <c r="I1636">
        <v>0.593868913818198</v>
      </c>
      <c r="J1636">
        <v>24.6965200291391</v>
      </c>
      <c r="K1636">
        <v>2.85580122939788</v>
      </c>
    </row>
    <row r="1637" spans="1:11">
      <c r="A1637">
        <v>1635</v>
      </c>
      <c r="B1637">
        <v>18.6432586376222</v>
      </c>
      <c r="C1637">
        <v>2439.47257788482</v>
      </c>
      <c r="D1637">
        <v>0.422586143607508</v>
      </c>
      <c r="E1637">
        <v>198.353394142217</v>
      </c>
      <c r="F1637">
        <v>14.5002546218637</v>
      </c>
      <c r="G1637">
        <v>2201.37036112185</v>
      </c>
      <c r="H1637">
        <v>0.731689040590439</v>
      </c>
      <c r="I1637">
        <v>0.593909977356451</v>
      </c>
      <c r="J1637">
        <v>24.69711250068</v>
      </c>
      <c r="K1637">
        <v>2.85580122939788</v>
      </c>
    </row>
    <row r="1638" spans="1:11">
      <c r="A1638">
        <v>1636</v>
      </c>
      <c r="B1638">
        <v>18.6445267847477</v>
      </c>
      <c r="C1638">
        <v>2439.56528228273</v>
      </c>
      <c r="D1638">
        <v>0.422614598716022</v>
      </c>
      <c r="E1638">
        <v>198.361285046846</v>
      </c>
      <c r="F1638">
        <v>14.4995355489182</v>
      </c>
      <c r="G1638">
        <v>2201.43102004827</v>
      </c>
      <c r="H1638">
        <v>0.731688943295102</v>
      </c>
      <c r="I1638">
        <v>0.593909898432772</v>
      </c>
      <c r="J1638">
        <v>24.6970224777824</v>
      </c>
      <c r="K1638">
        <v>2.85580122939788</v>
      </c>
    </row>
    <row r="1639" spans="1:11">
      <c r="A1639">
        <v>1637</v>
      </c>
      <c r="B1639">
        <v>18.64033575336</v>
      </c>
      <c r="C1639">
        <v>2439.14779955141</v>
      </c>
      <c r="D1639">
        <v>0.422614792208735</v>
      </c>
      <c r="E1639">
        <v>198.331962957165</v>
      </c>
      <c r="F1639">
        <v>14.5018628755025</v>
      </c>
      <c r="G1639">
        <v>2201.71453208474</v>
      </c>
      <c r="H1639">
        <v>0.731628536858526</v>
      </c>
      <c r="I1639">
        <v>0.593860877023975</v>
      </c>
      <c r="J1639">
        <v>24.6964750146783</v>
      </c>
      <c r="K1639">
        <v>2.85580122939788</v>
      </c>
    </row>
    <row r="1640" spans="1:11">
      <c r="A1640">
        <v>1638</v>
      </c>
      <c r="B1640">
        <v>18.6415599463948</v>
      </c>
      <c r="C1640">
        <v>2439.20999324225</v>
      </c>
      <c r="D1640">
        <v>0.422598350217447</v>
      </c>
      <c r="E1640">
        <v>198.335874801109</v>
      </c>
      <c r="F1640">
        <v>14.5018158201339</v>
      </c>
      <c r="G1640">
        <v>2201.74262805677</v>
      </c>
      <c r="H1640">
        <v>0.73163877791707</v>
      </c>
      <c r="I1640">
        <v>0.593869187948181</v>
      </c>
      <c r="J1640">
        <v>24.6966008669625</v>
      </c>
      <c r="K1640">
        <v>2.85580122939788</v>
      </c>
    </row>
    <row r="1641" spans="1:11">
      <c r="A1641">
        <v>1639</v>
      </c>
      <c r="B1641">
        <v>18.6365275251864</v>
      </c>
      <c r="C1641">
        <v>2438.60430283922</v>
      </c>
      <c r="D1641">
        <v>0.422629329680063</v>
      </c>
      <c r="E1641">
        <v>198.294981636921</v>
      </c>
      <c r="F1641">
        <v>14.5051964364501</v>
      </c>
      <c r="G1641">
        <v>2202.27258076813</v>
      </c>
      <c r="H1641">
        <v>0.731535581240168</v>
      </c>
      <c r="I1641">
        <v>0.593785441213196</v>
      </c>
      <c r="J1641">
        <v>24.6955956501451</v>
      </c>
      <c r="K1641">
        <v>2.85580122939788</v>
      </c>
    </row>
    <row r="1642" spans="1:11">
      <c r="A1642">
        <v>1640</v>
      </c>
      <c r="B1642">
        <v>18.6390110023669</v>
      </c>
      <c r="C1642">
        <v>2438.84390033672</v>
      </c>
      <c r="D1642">
        <v>0.422601138946162</v>
      </c>
      <c r="E1642">
        <v>198.311350320269</v>
      </c>
      <c r="F1642">
        <v>14.5039302207428</v>
      </c>
      <c r="G1642">
        <v>2202.10549844185</v>
      </c>
      <c r="H1642">
        <v>0.731596920488489</v>
      </c>
      <c r="I1642">
        <v>0.59383521967102</v>
      </c>
      <c r="J1642">
        <v>24.6959452473765</v>
      </c>
      <c r="K1642">
        <v>2.85580122939788</v>
      </c>
    </row>
    <row r="1643" spans="1:11">
      <c r="A1643">
        <v>1641</v>
      </c>
      <c r="B1643">
        <v>18.6366400438421</v>
      </c>
      <c r="C1643">
        <v>2438.51376658075</v>
      </c>
      <c r="D1643">
        <v>0.42260040948996</v>
      </c>
      <c r="E1643">
        <v>198.288616727124</v>
      </c>
      <c r="F1643">
        <v>14.5058820571466</v>
      </c>
      <c r="G1643">
        <v>2202.28695083577</v>
      </c>
      <c r="H1643">
        <v>0.731538443680002</v>
      </c>
      <c r="I1643">
        <v>0.593787764170664</v>
      </c>
      <c r="J1643">
        <v>24.6954428306851</v>
      </c>
      <c r="K1643">
        <v>2.85580122939788</v>
      </c>
    </row>
    <row r="1644" spans="1:11">
      <c r="A1644">
        <v>1642</v>
      </c>
      <c r="B1644">
        <v>18.638411971866</v>
      </c>
      <c r="C1644">
        <v>2438.84193092228</v>
      </c>
      <c r="D1644">
        <v>0.422600622904367</v>
      </c>
      <c r="E1644">
        <v>198.311032129087</v>
      </c>
      <c r="F1644">
        <v>14.5040218095714</v>
      </c>
      <c r="G1644">
        <v>2202.12804548152</v>
      </c>
      <c r="H1644">
        <v>0.731593190031436</v>
      </c>
      <c r="I1644">
        <v>0.593832192295205</v>
      </c>
      <c r="J1644">
        <v>24.6959833424814</v>
      </c>
      <c r="K1644">
        <v>2.85580122939788</v>
      </c>
    </row>
    <row r="1645" spans="1:11">
      <c r="A1645">
        <v>1643</v>
      </c>
      <c r="B1645">
        <v>18.6397685610362</v>
      </c>
      <c r="C1645">
        <v>2438.90019650602</v>
      </c>
      <c r="D1645">
        <v>0.422612706214037</v>
      </c>
      <c r="E1645">
        <v>198.315530686129</v>
      </c>
      <c r="F1645">
        <v>14.5036633449833</v>
      </c>
      <c r="G1645">
        <v>2202.18219142155</v>
      </c>
      <c r="H1645">
        <v>0.731592195855762</v>
      </c>
      <c r="I1645">
        <v>0.593831385514811</v>
      </c>
      <c r="J1645">
        <v>24.6959821846886</v>
      </c>
      <c r="K1645">
        <v>2.85580122939788</v>
      </c>
    </row>
    <row r="1646" spans="1:11">
      <c r="A1646">
        <v>1644</v>
      </c>
      <c r="B1646">
        <v>18.6373986838351</v>
      </c>
      <c r="C1646">
        <v>2438.59519047715</v>
      </c>
      <c r="D1646">
        <v>0.422597114681292</v>
      </c>
      <c r="E1646">
        <v>198.295605935108</v>
      </c>
      <c r="F1646">
        <v>14.5054469289658</v>
      </c>
      <c r="G1646">
        <v>2202.36968402333</v>
      </c>
      <c r="H1646">
        <v>0.731565514246556</v>
      </c>
      <c r="I1646">
        <v>0.593809732762246</v>
      </c>
      <c r="J1646">
        <v>24.6953573526903</v>
      </c>
      <c r="K1646">
        <v>2.85580122939788</v>
      </c>
    </row>
    <row r="1647" spans="1:11">
      <c r="A1647">
        <v>1645</v>
      </c>
      <c r="B1647">
        <v>18.6387734156328</v>
      </c>
      <c r="C1647">
        <v>2438.7350700581</v>
      </c>
      <c r="D1647">
        <v>0.422600287032993</v>
      </c>
      <c r="E1647">
        <v>198.304486171893</v>
      </c>
      <c r="F1647">
        <v>14.5047940766716</v>
      </c>
      <c r="G1647">
        <v>2202.30798429921</v>
      </c>
      <c r="H1647">
        <v>0.73157632918239</v>
      </c>
      <c r="I1647">
        <v>0.593818509353646</v>
      </c>
      <c r="J1647">
        <v>24.695692335591</v>
      </c>
      <c r="K1647">
        <v>2.85580122939788</v>
      </c>
    </row>
    <row r="1648" spans="1:11">
      <c r="A1648">
        <v>1646</v>
      </c>
      <c r="B1648">
        <v>18.64011233048</v>
      </c>
      <c r="C1648">
        <v>2438.97480696201</v>
      </c>
      <c r="D1648">
        <v>0.422611024285088</v>
      </c>
      <c r="E1648">
        <v>198.320458738287</v>
      </c>
      <c r="F1648">
        <v>14.5031758173774</v>
      </c>
      <c r="G1648">
        <v>2202.0174128669</v>
      </c>
      <c r="H1648">
        <v>0.731609832202975</v>
      </c>
      <c r="I1648">
        <v>0.593845697847066</v>
      </c>
      <c r="J1648">
        <v>24.6961425571322</v>
      </c>
      <c r="K1648">
        <v>2.85580122939788</v>
      </c>
    </row>
    <row r="1649" spans="1:11">
      <c r="A1649">
        <v>1647</v>
      </c>
      <c r="B1649">
        <v>18.6377542816472</v>
      </c>
      <c r="C1649">
        <v>2438.47602879517</v>
      </c>
      <c r="D1649">
        <v>0.42257641467422</v>
      </c>
      <c r="E1649">
        <v>198.287639189502</v>
      </c>
      <c r="F1649">
        <v>14.5061298213884</v>
      </c>
      <c r="G1649">
        <v>2202.53739869822</v>
      </c>
      <c r="H1649">
        <v>0.73159834290146</v>
      </c>
      <c r="I1649">
        <v>0.593836374290666</v>
      </c>
      <c r="J1649">
        <v>24.6951277020389</v>
      </c>
      <c r="K1649">
        <v>2.85580122939788</v>
      </c>
    </row>
    <row r="1650" spans="1:11">
      <c r="A1650">
        <v>1648</v>
      </c>
      <c r="B1650">
        <v>18.6379405817687</v>
      </c>
      <c r="C1650">
        <v>2438.7243500868</v>
      </c>
      <c r="D1650">
        <v>0.42261434535923</v>
      </c>
      <c r="E1650">
        <v>198.303196092603</v>
      </c>
      <c r="F1650">
        <v>14.5045096781017</v>
      </c>
      <c r="G1650">
        <v>2202.27478449331</v>
      </c>
      <c r="H1650">
        <v>0.731578043556915</v>
      </c>
      <c r="I1650">
        <v>0.593819900590164</v>
      </c>
      <c r="J1650">
        <v>24.6957535733245</v>
      </c>
      <c r="K1650">
        <v>2.85580122939788</v>
      </c>
    </row>
    <row r="1651" spans="1:11">
      <c r="A1651">
        <v>1649</v>
      </c>
      <c r="B1651">
        <v>18.6420481569638</v>
      </c>
      <c r="C1651">
        <v>2439.05209215672</v>
      </c>
      <c r="D1651">
        <v>0.422586142513365</v>
      </c>
      <c r="E1651">
        <v>198.326276960235</v>
      </c>
      <c r="F1651">
        <v>14.5032101372524</v>
      </c>
      <c r="G1651">
        <v>2201.99927016039</v>
      </c>
      <c r="H1651">
        <v>0.731609600498815</v>
      </c>
      <c r="I1651">
        <v>0.593845509814074</v>
      </c>
      <c r="J1651">
        <v>24.6961577811303</v>
      </c>
      <c r="K1651">
        <v>2.85580122939788</v>
      </c>
    </row>
    <row r="1652" spans="1:11">
      <c r="A1652">
        <v>1650</v>
      </c>
      <c r="B1652">
        <v>18.639103308771</v>
      </c>
      <c r="C1652">
        <v>2438.79306006729</v>
      </c>
      <c r="D1652">
        <v>0.422608476457948</v>
      </c>
      <c r="E1652">
        <v>198.308611710503</v>
      </c>
      <c r="F1652">
        <v>14.5041592234593</v>
      </c>
      <c r="G1652">
        <v>2202.22676014863</v>
      </c>
      <c r="H1652">
        <v>0.731600686398666</v>
      </c>
      <c r="I1652">
        <v>0.593838275893936</v>
      </c>
      <c r="J1652">
        <v>24.6957597894067</v>
      </c>
      <c r="K1652">
        <v>2.85580122939788</v>
      </c>
    </row>
    <row r="1653" spans="1:11">
      <c r="A1653">
        <v>1651</v>
      </c>
      <c r="B1653">
        <v>18.6407302307896</v>
      </c>
      <c r="C1653">
        <v>2438.99329380857</v>
      </c>
      <c r="D1653">
        <v>0.422626732097137</v>
      </c>
      <c r="E1653">
        <v>198.320639271848</v>
      </c>
      <c r="F1653">
        <v>14.5030068840874</v>
      </c>
      <c r="G1653">
        <v>2202.06857185171</v>
      </c>
      <c r="H1653">
        <v>0.73161674416949</v>
      </c>
      <c r="I1653">
        <v>0.593851307160176</v>
      </c>
      <c r="J1653">
        <v>24.6963265426844</v>
      </c>
      <c r="K1653">
        <v>2.85580122939788</v>
      </c>
    </row>
    <row r="1654" spans="1:11">
      <c r="A1654">
        <v>1652</v>
      </c>
      <c r="B1654">
        <v>18.6390536781088</v>
      </c>
      <c r="C1654">
        <v>2438.81380391676</v>
      </c>
      <c r="D1654">
        <v>0.422617008378263</v>
      </c>
      <c r="E1654">
        <v>198.309776152925</v>
      </c>
      <c r="F1654">
        <v>14.5037490403038</v>
      </c>
      <c r="G1654">
        <v>2202.08818373096</v>
      </c>
      <c r="H1654">
        <v>0.731599536994136</v>
      </c>
      <c r="I1654">
        <v>0.593837343055065</v>
      </c>
      <c r="J1654">
        <v>24.6958261706179</v>
      </c>
      <c r="K1654">
        <v>2.85580122939788</v>
      </c>
    </row>
    <row r="1655" spans="1:11">
      <c r="A1655">
        <v>1653</v>
      </c>
      <c r="B1655">
        <v>18.6402656900503</v>
      </c>
      <c r="C1655">
        <v>2438.73491337067</v>
      </c>
      <c r="D1655">
        <v>0.422643084791527</v>
      </c>
      <c r="E1655">
        <v>198.307304670203</v>
      </c>
      <c r="F1655">
        <v>14.5044342844873</v>
      </c>
      <c r="G1655">
        <v>2202.50271365705</v>
      </c>
      <c r="H1655">
        <v>0.731587410938025</v>
      </c>
      <c r="I1655">
        <v>0.593827502658482</v>
      </c>
      <c r="J1655">
        <v>24.6952950839572</v>
      </c>
      <c r="K1655">
        <v>2.85580122939788</v>
      </c>
    </row>
    <row r="1656" spans="1:11">
      <c r="A1656">
        <v>1654</v>
      </c>
      <c r="B1656">
        <v>18.6393572912464</v>
      </c>
      <c r="C1656">
        <v>2438.84942344232</v>
      </c>
      <c r="D1656">
        <v>0.422617170407201</v>
      </c>
      <c r="E1656">
        <v>198.312124073537</v>
      </c>
      <c r="F1656">
        <v>14.5037487905417</v>
      </c>
      <c r="G1656">
        <v>2202.20233768832</v>
      </c>
      <c r="H1656">
        <v>0.731601406036723</v>
      </c>
      <c r="I1656">
        <v>0.593838859881772</v>
      </c>
      <c r="J1656">
        <v>24.695903615356</v>
      </c>
      <c r="K1656">
        <v>2.85580122939788</v>
      </c>
    </row>
    <row r="1657" spans="1:11">
      <c r="A1657">
        <v>1655</v>
      </c>
      <c r="B1657">
        <v>18.6395711382951</v>
      </c>
      <c r="C1657">
        <v>2438.80605178743</v>
      </c>
      <c r="D1657">
        <v>0.4226135156873</v>
      </c>
      <c r="E1657">
        <v>198.31006711649</v>
      </c>
      <c r="F1657">
        <v>14.504051144979</v>
      </c>
      <c r="G1657">
        <v>2202.25143754253</v>
      </c>
      <c r="H1657">
        <v>0.73160091371163</v>
      </c>
      <c r="I1657">
        <v>0.593838460383843</v>
      </c>
      <c r="J1657">
        <v>24.6956945527914</v>
      </c>
      <c r="K1657">
        <v>2.85580122939788</v>
      </c>
    </row>
    <row r="1658" spans="1:11">
      <c r="A1658">
        <v>1656</v>
      </c>
      <c r="B1658">
        <v>18.6360148959574</v>
      </c>
      <c r="C1658">
        <v>2438.41350053859</v>
      </c>
      <c r="D1658">
        <v>0.422597695271021</v>
      </c>
      <c r="E1658">
        <v>198.28308086242</v>
      </c>
      <c r="F1658">
        <v>14.5064322395316</v>
      </c>
      <c r="G1658">
        <v>2202.56664471784</v>
      </c>
      <c r="H1658">
        <v>0.731558347890324</v>
      </c>
      <c r="I1658">
        <v>0.593803917165944</v>
      </c>
      <c r="J1658">
        <v>24.6950952206598</v>
      </c>
      <c r="K1658">
        <v>2.85580122939788</v>
      </c>
    </row>
    <row r="1659" spans="1:11">
      <c r="A1659">
        <v>1657</v>
      </c>
      <c r="B1659">
        <v>18.6390354667454</v>
      </c>
      <c r="C1659">
        <v>2438.7946455616</v>
      </c>
      <c r="D1659">
        <v>0.422603397933267</v>
      </c>
      <c r="E1659">
        <v>198.308492584152</v>
      </c>
      <c r="F1659">
        <v>14.5042297259392</v>
      </c>
      <c r="G1659">
        <v>2202.22443083628</v>
      </c>
      <c r="H1659">
        <v>0.731602846828371</v>
      </c>
      <c r="I1659">
        <v>0.593840029140329</v>
      </c>
      <c r="J1659">
        <v>24.6958011495765</v>
      </c>
      <c r="K1659">
        <v>2.85580122939788</v>
      </c>
    </row>
    <row r="1660" spans="1:11">
      <c r="A1660">
        <v>1658</v>
      </c>
      <c r="B1660">
        <v>18.6384337756697</v>
      </c>
      <c r="C1660">
        <v>2438.86238655134</v>
      </c>
      <c r="D1660">
        <v>0.42259163445768</v>
      </c>
      <c r="E1660">
        <v>198.312144068891</v>
      </c>
      <c r="F1660">
        <v>14.5037038540947</v>
      </c>
      <c r="G1660">
        <v>2202.11993015381</v>
      </c>
      <c r="H1660">
        <v>0.731632537376046</v>
      </c>
      <c r="I1660">
        <v>0.593864123794567</v>
      </c>
      <c r="J1660">
        <v>24.6960537772591</v>
      </c>
      <c r="K1660">
        <v>2.85580122939788</v>
      </c>
    </row>
    <row r="1661" spans="1:11">
      <c r="A1661">
        <v>1659</v>
      </c>
      <c r="B1661">
        <v>18.6382704815924</v>
      </c>
      <c r="C1661">
        <v>2438.83613181504</v>
      </c>
      <c r="D1661">
        <v>0.422588320333723</v>
      </c>
      <c r="E1661">
        <v>198.310317571506</v>
      </c>
      <c r="F1661">
        <v>14.5039459645403</v>
      </c>
      <c r="G1661">
        <v>2202.16987459868</v>
      </c>
      <c r="H1661">
        <v>0.73163067133828</v>
      </c>
      <c r="I1661">
        <v>0.5938626094709</v>
      </c>
      <c r="J1661">
        <v>24.696014990289</v>
      </c>
      <c r="K1661">
        <v>2.85580122939788</v>
      </c>
    </row>
    <row r="1662" spans="1:11">
      <c r="A1662">
        <v>1660</v>
      </c>
      <c r="B1662">
        <v>18.6383141340964</v>
      </c>
      <c r="C1662">
        <v>2438.91978686962</v>
      </c>
      <c r="D1662">
        <v>0.422591389763421</v>
      </c>
      <c r="E1662">
        <v>198.315401752675</v>
      </c>
      <c r="F1662">
        <v>14.5034113507843</v>
      </c>
      <c r="G1662">
        <v>2202.13364065216</v>
      </c>
      <c r="H1662">
        <v>0.731651398035935</v>
      </c>
      <c r="I1662">
        <v>0.59387942976424</v>
      </c>
      <c r="J1662">
        <v>24.6962432983915</v>
      </c>
      <c r="K1662">
        <v>2.85580122939788</v>
      </c>
    </row>
    <row r="1663" spans="1:11">
      <c r="A1663">
        <v>1661</v>
      </c>
      <c r="B1663">
        <v>18.6381441292092</v>
      </c>
      <c r="C1663">
        <v>2438.87959237898</v>
      </c>
      <c r="D1663">
        <v>0.422587646820021</v>
      </c>
      <c r="E1663">
        <v>198.312761487989</v>
      </c>
      <c r="F1663">
        <v>14.5036454836853</v>
      </c>
      <c r="G1663">
        <v>2202.14719940647</v>
      </c>
      <c r="H1663">
        <v>0.731645292509757</v>
      </c>
      <c r="I1663">
        <v>0.593874474959113</v>
      </c>
      <c r="J1663">
        <v>24.6961563154998</v>
      </c>
      <c r="K1663">
        <v>2.85580122939788</v>
      </c>
    </row>
    <row r="1664" spans="1:11">
      <c r="A1664">
        <v>1662</v>
      </c>
      <c r="B1664">
        <v>18.6381423377438</v>
      </c>
      <c r="C1664">
        <v>2438.92838592023</v>
      </c>
      <c r="D1664">
        <v>0.422584455961645</v>
      </c>
      <c r="E1664">
        <v>198.315864208474</v>
      </c>
      <c r="F1664">
        <v>14.5033341265634</v>
      </c>
      <c r="G1664">
        <v>2202.07841142231</v>
      </c>
      <c r="H1664">
        <v>0.731655249822969</v>
      </c>
      <c r="I1664">
        <v>0.593882555553838</v>
      </c>
      <c r="J1664">
        <v>24.6962745710564</v>
      </c>
      <c r="K1664">
        <v>2.85580122939788</v>
      </c>
    </row>
    <row r="1665" spans="1:11">
      <c r="A1665">
        <v>1663</v>
      </c>
      <c r="B1665">
        <v>18.6383007294702</v>
      </c>
      <c r="C1665">
        <v>2438.87115055349</v>
      </c>
      <c r="D1665">
        <v>0.422585501511302</v>
      </c>
      <c r="E1665">
        <v>198.312504531545</v>
      </c>
      <c r="F1665">
        <v>14.5037328369026</v>
      </c>
      <c r="G1665">
        <v>2202.136546426</v>
      </c>
      <c r="H1665">
        <v>0.731639099719095</v>
      </c>
      <c r="I1665">
        <v>0.593869449320249</v>
      </c>
      <c r="J1665">
        <v>24.6960945335071</v>
      </c>
      <c r="K1665">
        <v>2.85580122939788</v>
      </c>
    </row>
    <row r="1666" spans="1:11">
      <c r="A1666">
        <v>1664</v>
      </c>
      <c r="B1666">
        <v>18.6378859824311</v>
      </c>
      <c r="C1666">
        <v>2438.87496419805</v>
      </c>
      <c r="D1666">
        <v>0.422589745614051</v>
      </c>
      <c r="E1666">
        <v>198.312574150163</v>
      </c>
      <c r="F1666">
        <v>14.5035945817753</v>
      </c>
      <c r="G1666">
        <v>2202.09515912355</v>
      </c>
      <c r="H1666">
        <v>0.731640752340173</v>
      </c>
      <c r="I1666">
        <v>0.593870790441964</v>
      </c>
      <c r="J1666">
        <v>24.696135165677</v>
      </c>
      <c r="K1666">
        <v>2.85580122939788</v>
      </c>
    </row>
    <row r="1667" spans="1:11">
      <c r="A1667">
        <v>1665</v>
      </c>
      <c r="B1667">
        <v>18.6392305227929</v>
      </c>
      <c r="C1667">
        <v>2439.0035388649</v>
      </c>
      <c r="D1667">
        <v>0.42258028857004</v>
      </c>
      <c r="E1667">
        <v>198.321257235981</v>
      </c>
      <c r="F1667">
        <v>14.5029476058735</v>
      </c>
      <c r="G1667">
        <v>2202.04433627473</v>
      </c>
      <c r="H1667">
        <v>0.731669920215037</v>
      </c>
      <c r="I1667">
        <v>0.593894460986838</v>
      </c>
      <c r="J1667">
        <v>24.6963445238787</v>
      </c>
      <c r="K1667">
        <v>2.85580122939788</v>
      </c>
    </row>
    <row r="1668" spans="1:11">
      <c r="A1668">
        <v>1666</v>
      </c>
      <c r="B1668">
        <v>18.6369856270405</v>
      </c>
      <c r="C1668">
        <v>2438.6550761189</v>
      </c>
      <c r="D1668">
        <v>0.422574623391421</v>
      </c>
      <c r="E1668">
        <v>198.297782708269</v>
      </c>
      <c r="F1668">
        <v>14.504989557184</v>
      </c>
      <c r="G1668">
        <v>2202.38067266972</v>
      </c>
      <c r="H1668">
        <v>0.731639456692928</v>
      </c>
      <c r="I1668">
        <v>0.593869739181149</v>
      </c>
      <c r="J1668">
        <v>24.6957345661566</v>
      </c>
      <c r="K1668">
        <v>2.85580122939788</v>
      </c>
    </row>
    <row r="1669" spans="1:11">
      <c r="A1669">
        <v>1667</v>
      </c>
      <c r="B1669">
        <v>18.6373973080339</v>
      </c>
      <c r="C1669">
        <v>2438.7196009073</v>
      </c>
      <c r="D1669">
        <v>0.422572818573771</v>
      </c>
      <c r="E1669">
        <v>198.301908780468</v>
      </c>
      <c r="F1669">
        <v>14.5046039952173</v>
      </c>
      <c r="G1669">
        <v>2202.29737036479</v>
      </c>
      <c r="H1669">
        <v>0.731650548381477</v>
      </c>
      <c r="I1669">
        <v>0.593878740361619</v>
      </c>
      <c r="J1669">
        <v>24.6958830140409</v>
      </c>
      <c r="K1669">
        <v>2.85580122939788</v>
      </c>
    </row>
    <row r="1670" spans="1:11">
      <c r="A1670">
        <v>1668</v>
      </c>
      <c r="B1670">
        <v>18.636868488352</v>
      </c>
      <c r="C1670">
        <v>2438.64697723719</v>
      </c>
      <c r="D1670">
        <v>0.422582530953646</v>
      </c>
      <c r="E1670">
        <v>198.296887990692</v>
      </c>
      <c r="F1670">
        <v>14.5049840759157</v>
      </c>
      <c r="G1670">
        <v>2202.42922464303</v>
      </c>
      <c r="H1670">
        <v>0.731638841502415</v>
      </c>
      <c r="I1670">
        <v>0.593869239970192</v>
      </c>
      <c r="J1670">
        <v>24.695771691811</v>
      </c>
      <c r="K1670">
        <v>2.85580122939788</v>
      </c>
    </row>
    <row r="1671" spans="1:11">
      <c r="A1671">
        <v>1669</v>
      </c>
      <c r="B1671">
        <v>18.6380012195604</v>
      </c>
      <c r="C1671">
        <v>2438.7987879459</v>
      </c>
      <c r="D1671">
        <v>0.422574573757229</v>
      </c>
      <c r="E1671">
        <v>198.30740447846</v>
      </c>
      <c r="F1671">
        <v>14.5041478221801</v>
      </c>
      <c r="G1671">
        <v>2202.26874201532</v>
      </c>
      <c r="H1671">
        <v>0.731662325998818</v>
      </c>
      <c r="I1671">
        <v>0.593888298215263</v>
      </c>
      <c r="J1671">
        <v>24.6959971591673</v>
      </c>
      <c r="K1671">
        <v>2.85580122939788</v>
      </c>
    </row>
    <row r="1672" spans="1:11">
      <c r="A1672">
        <v>1670</v>
      </c>
      <c r="B1672">
        <v>18.6369973958443</v>
      </c>
      <c r="C1672">
        <v>2438.66337851027</v>
      </c>
      <c r="D1672">
        <v>0.422572757718621</v>
      </c>
      <c r="E1672">
        <v>198.297736239279</v>
      </c>
      <c r="F1672">
        <v>14.5049712435622</v>
      </c>
      <c r="G1672">
        <v>2202.33922865942</v>
      </c>
      <c r="H1672">
        <v>0.731636730482007</v>
      </c>
      <c r="I1672">
        <v>0.593867526753656</v>
      </c>
      <c r="J1672">
        <v>24.6958377781227</v>
      </c>
      <c r="K1672">
        <v>2.85580122939788</v>
      </c>
    </row>
    <row r="1673" spans="1:11">
      <c r="A1673">
        <v>1671</v>
      </c>
      <c r="B1673">
        <v>18.6374252635364</v>
      </c>
      <c r="C1673">
        <v>2438.71424479776</v>
      </c>
      <c r="D1673">
        <v>0.422571876864643</v>
      </c>
      <c r="E1673">
        <v>198.30119590991</v>
      </c>
      <c r="F1673">
        <v>14.504680741805</v>
      </c>
      <c r="G1673">
        <v>2202.28385923167</v>
      </c>
      <c r="H1673">
        <v>0.731642935546687</v>
      </c>
      <c r="I1673">
        <v>0.593872562310644</v>
      </c>
      <c r="J1673">
        <v>24.6959191169113</v>
      </c>
      <c r="K1673">
        <v>2.85580122939788</v>
      </c>
    </row>
    <row r="1674" spans="1:11">
      <c r="A1674">
        <v>1672</v>
      </c>
      <c r="B1674">
        <v>18.637928261343</v>
      </c>
      <c r="C1674">
        <v>2438.70126191761</v>
      </c>
      <c r="D1674">
        <v>0.422559839741161</v>
      </c>
      <c r="E1674">
        <v>198.300396555219</v>
      </c>
      <c r="F1674">
        <v>14.5050480536863</v>
      </c>
      <c r="G1674">
        <v>2202.33054057365</v>
      </c>
      <c r="H1674">
        <v>0.731635824006314</v>
      </c>
      <c r="I1674">
        <v>0.593866791123182</v>
      </c>
      <c r="J1674">
        <v>24.6958777853506</v>
      </c>
      <c r="K1674">
        <v>2.85580122939788</v>
      </c>
    </row>
    <row r="1675" spans="1:11">
      <c r="A1675">
        <v>1673</v>
      </c>
      <c r="B1675">
        <v>18.6377415405287</v>
      </c>
      <c r="C1675">
        <v>2438.65464068638</v>
      </c>
      <c r="D1675">
        <v>0.422560844882166</v>
      </c>
      <c r="E1675">
        <v>198.297862273063</v>
      </c>
      <c r="F1675">
        <v>14.5052948117536</v>
      </c>
      <c r="G1675">
        <v>2202.38968996439</v>
      </c>
      <c r="H1675">
        <v>0.731630838007593</v>
      </c>
      <c r="I1675">
        <v>0.593862744876744</v>
      </c>
      <c r="J1675">
        <v>24.6957090715267</v>
      </c>
      <c r="K1675">
        <v>2.85580122939788</v>
      </c>
    </row>
    <row r="1676" spans="1:11">
      <c r="A1676">
        <v>1674</v>
      </c>
      <c r="B1676">
        <v>18.6382008780104</v>
      </c>
      <c r="C1676">
        <v>2438.70005121418</v>
      </c>
      <c r="D1676">
        <v>0.422566393146799</v>
      </c>
      <c r="E1676">
        <v>198.300199108644</v>
      </c>
      <c r="F1676">
        <v>14.505136444143</v>
      </c>
      <c r="G1676">
        <v>2202.37705591202</v>
      </c>
      <c r="H1676">
        <v>0.731634075169538</v>
      </c>
      <c r="I1676">
        <v>0.593865371927106</v>
      </c>
      <c r="J1676">
        <v>24.6958999580288</v>
      </c>
      <c r="K1676">
        <v>2.85580122939788</v>
      </c>
    </row>
    <row r="1677" spans="1:11">
      <c r="A1677">
        <v>1675</v>
      </c>
      <c r="B1677">
        <v>18.6383625139841</v>
      </c>
      <c r="C1677">
        <v>2438.73234139041</v>
      </c>
      <c r="D1677">
        <v>0.42255520107845</v>
      </c>
      <c r="E1677">
        <v>198.301566531298</v>
      </c>
      <c r="F1677">
        <v>14.5050700707981</v>
      </c>
      <c r="G1677">
        <v>2202.32070786179</v>
      </c>
      <c r="H1677">
        <v>0.731638555031307</v>
      </c>
      <c r="I1677">
        <v>0.593869007423896</v>
      </c>
      <c r="J1677">
        <v>24.6960621683139</v>
      </c>
      <c r="K1677">
        <v>2.85580122939788</v>
      </c>
    </row>
    <row r="1678" spans="1:11">
      <c r="A1678">
        <v>1676</v>
      </c>
      <c r="B1678">
        <v>18.6384085444596</v>
      </c>
      <c r="C1678">
        <v>2438.73005551957</v>
      </c>
      <c r="D1678">
        <v>0.422565332539528</v>
      </c>
      <c r="E1678">
        <v>198.302607705857</v>
      </c>
      <c r="F1678">
        <v>14.5049592214576</v>
      </c>
      <c r="G1678">
        <v>2202.34968033276</v>
      </c>
      <c r="H1678">
        <v>0.731640002356004</v>
      </c>
      <c r="I1678">
        <v>0.593870181994062</v>
      </c>
      <c r="J1678">
        <v>24.6959001958629</v>
      </c>
      <c r="K1678">
        <v>2.85580122939788</v>
      </c>
    </row>
    <row r="1679" spans="1:11">
      <c r="A1679">
        <v>1677</v>
      </c>
      <c r="B1679">
        <v>18.6360100142481</v>
      </c>
      <c r="C1679">
        <v>2438.37874021616</v>
      </c>
      <c r="D1679">
        <v>0.422553383404316</v>
      </c>
      <c r="E1679">
        <v>198.278837967701</v>
      </c>
      <c r="F1679">
        <v>14.5071398091391</v>
      </c>
      <c r="G1679">
        <v>2202.67008277544</v>
      </c>
      <c r="H1679">
        <v>0.731596219111496</v>
      </c>
      <c r="I1679">
        <v>0.593834650827075</v>
      </c>
      <c r="J1679">
        <v>24.6952836204755</v>
      </c>
      <c r="K1679">
        <v>2.85580122939788</v>
      </c>
    </row>
    <row r="1680" spans="1:11">
      <c r="A1680">
        <v>1678</v>
      </c>
      <c r="B1680">
        <v>18.6388638833631</v>
      </c>
      <c r="C1680">
        <v>2438.73689162446</v>
      </c>
      <c r="D1680">
        <v>0.422572095888197</v>
      </c>
      <c r="E1680">
        <v>198.303016266213</v>
      </c>
      <c r="F1680">
        <v>14.5048822583268</v>
      </c>
      <c r="G1680">
        <v>2202.35724793834</v>
      </c>
      <c r="H1680">
        <v>0.7316378449248</v>
      </c>
      <c r="I1680">
        <v>0.593868431193952</v>
      </c>
      <c r="J1680">
        <v>24.6959085088664</v>
      </c>
      <c r="K1680">
        <v>2.85580122939788</v>
      </c>
    </row>
    <row r="1681" spans="1:11">
      <c r="A1681">
        <v>1679</v>
      </c>
      <c r="B1681">
        <v>18.639330548878</v>
      </c>
      <c r="C1681">
        <v>2438.795528038</v>
      </c>
      <c r="D1681">
        <v>0.422571452058469</v>
      </c>
      <c r="E1681">
        <v>198.306675423382</v>
      </c>
      <c r="F1681">
        <v>14.5046266987314</v>
      </c>
      <c r="G1681">
        <v>2202.29215044399</v>
      </c>
      <c r="H1681">
        <v>0.731643856839844</v>
      </c>
      <c r="I1681">
        <v>0.593873309998537</v>
      </c>
      <c r="J1681">
        <v>24.6960595663356</v>
      </c>
      <c r="K1681">
        <v>2.85580122939788</v>
      </c>
    </row>
    <row r="1682" spans="1:11">
      <c r="A1682">
        <v>1680</v>
      </c>
      <c r="B1682">
        <v>18.6408009841447</v>
      </c>
      <c r="C1682">
        <v>2438.97775006088</v>
      </c>
      <c r="D1682">
        <v>0.422575247304747</v>
      </c>
      <c r="E1682">
        <v>198.319670131066</v>
      </c>
      <c r="F1682">
        <v>14.5034126503422</v>
      </c>
      <c r="G1682">
        <v>2202.11984193273</v>
      </c>
      <c r="H1682">
        <v>0.731668855544978</v>
      </c>
      <c r="I1682">
        <v>0.59389359706908</v>
      </c>
      <c r="J1682">
        <v>24.6962675582665</v>
      </c>
      <c r="K1682">
        <v>2.85580122939788</v>
      </c>
    </row>
    <row r="1683" spans="1:11">
      <c r="A1683">
        <v>1681</v>
      </c>
      <c r="B1683">
        <v>18.6416697835462</v>
      </c>
      <c r="C1683">
        <v>2439.18065097658</v>
      </c>
      <c r="D1683">
        <v>0.422565590709803</v>
      </c>
      <c r="E1683">
        <v>198.332883300578</v>
      </c>
      <c r="F1683">
        <v>14.5023646427644</v>
      </c>
      <c r="G1683">
        <v>2201.88534613889</v>
      </c>
      <c r="H1683">
        <v>0.73169278273796</v>
      </c>
      <c r="I1683">
        <v>0.593913014524913</v>
      </c>
      <c r="J1683">
        <v>24.6967012166299</v>
      </c>
      <c r="K1683">
        <v>2.85580122939788</v>
      </c>
    </row>
    <row r="1684" spans="1:11">
      <c r="A1684">
        <v>1682</v>
      </c>
      <c r="B1684">
        <v>18.6412950648106</v>
      </c>
      <c r="C1684">
        <v>2439.15425316654</v>
      </c>
      <c r="D1684">
        <v>0.422565997313889</v>
      </c>
      <c r="E1684">
        <v>198.330887350716</v>
      </c>
      <c r="F1684">
        <v>14.5025540176439</v>
      </c>
      <c r="G1684">
        <v>2201.92628390043</v>
      </c>
      <c r="H1684">
        <v>0.731685522052328</v>
      </c>
      <c r="I1684">
        <v>0.593907122285621</v>
      </c>
      <c r="J1684">
        <v>24.6966872329208</v>
      </c>
      <c r="K1684">
        <v>2.85580122939788</v>
      </c>
    </row>
    <row r="1685" spans="1:11">
      <c r="A1685">
        <v>1683</v>
      </c>
      <c r="B1685">
        <v>18.6414361200124</v>
      </c>
      <c r="C1685">
        <v>2439.21187664509</v>
      </c>
      <c r="D1685">
        <v>0.422572833660636</v>
      </c>
      <c r="E1685">
        <v>198.334314332439</v>
      </c>
      <c r="F1685">
        <v>14.5019171790956</v>
      </c>
      <c r="G1685">
        <v>2201.7352367757</v>
      </c>
      <c r="H1685">
        <v>0.731693307913526</v>
      </c>
      <c r="I1685">
        <v>0.593913440643866</v>
      </c>
      <c r="J1685">
        <v>24.6968530990365</v>
      </c>
      <c r="K1685">
        <v>2.85580122939788</v>
      </c>
    </row>
    <row r="1686" spans="1:11">
      <c r="A1686">
        <v>1684</v>
      </c>
      <c r="B1686">
        <v>18.6414525305559</v>
      </c>
      <c r="C1686">
        <v>2439.23636199786</v>
      </c>
      <c r="D1686">
        <v>0.422575924106586</v>
      </c>
      <c r="E1686">
        <v>198.335693164459</v>
      </c>
      <c r="F1686">
        <v>14.501741977523</v>
      </c>
      <c r="G1686">
        <v>2201.71791243771</v>
      </c>
      <c r="H1686">
        <v>0.731693606518483</v>
      </c>
      <c r="I1686">
        <v>0.593913682956925</v>
      </c>
      <c r="J1686">
        <v>24.6969379579446</v>
      </c>
      <c r="K1686">
        <v>2.85580122939788</v>
      </c>
    </row>
    <row r="1687" spans="1:11">
      <c r="A1687">
        <v>1685</v>
      </c>
      <c r="B1687">
        <v>18.6425750092031</v>
      </c>
      <c r="C1687">
        <v>2439.29220753998</v>
      </c>
      <c r="D1687">
        <v>0.422581079177543</v>
      </c>
      <c r="E1687">
        <v>198.340439046777</v>
      </c>
      <c r="F1687">
        <v>14.5013828087745</v>
      </c>
      <c r="G1687">
        <v>2201.72166543823</v>
      </c>
      <c r="H1687">
        <v>0.731705419709399</v>
      </c>
      <c r="I1687">
        <v>0.593923269715661</v>
      </c>
      <c r="J1687">
        <v>24.6968878331094</v>
      </c>
      <c r="K1687">
        <v>2.85580122939788</v>
      </c>
    </row>
    <row r="1688" spans="1:11">
      <c r="A1688">
        <v>1686</v>
      </c>
      <c r="B1688">
        <v>18.6429412977106</v>
      </c>
      <c r="C1688">
        <v>2439.40503823934</v>
      </c>
      <c r="D1688">
        <v>0.422577983638446</v>
      </c>
      <c r="E1688">
        <v>198.347267499809</v>
      </c>
      <c r="F1688">
        <v>14.5007416567917</v>
      </c>
      <c r="G1688">
        <v>2201.55481253418</v>
      </c>
      <c r="H1688">
        <v>0.731715731993297</v>
      </c>
      <c r="I1688">
        <v>0.593931638330417</v>
      </c>
      <c r="J1688">
        <v>24.6971976288137</v>
      </c>
      <c r="K1688">
        <v>2.85580122939788</v>
      </c>
    </row>
    <row r="1689" spans="1:11">
      <c r="A1689">
        <v>1687</v>
      </c>
      <c r="B1689">
        <v>18.6407049760073</v>
      </c>
      <c r="C1689">
        <v>2439.19683700625</v>
      </c>
      <c r="D1689">
        <v>0.422568198123807</v>
      </c>
      <c r="E1689">
        <v>198.332865479949</v>
      </c>
      <c r="F1689">
        <v>14.5018547170878</v>
      </c>
      <c r="G1689">
        <v>2201.68001823367</v>
      </c>
      <c r="H1689">
        <v>0.731700771505987</v>
      </c>
      <c r="I1689">
        <v>0.593919497537933</v>
      </c>
      <c r="J1689">
        <v>24.6968977558801</v>
      </c>
      <c r="K1689">
        <v>2.85580122939788</v>
      </c>
    </row>
    <row r="1690" spans="1:11">
      <c r="A1690">
        <v>1688</v>
      </c>
      <c r="B1690">
        <v>18.641188045145</v>
      </c>
      <c r="C1690">
        <v>2439.22303377763</v>
      </c>
      <c r="D1690">
        <v>0.422563798612733</v>
      </c>
      <c r="E1690">
        <v>198.334596014925</v>
      </c>
      <c r="F1690">
        <v>14.5019310006237</v>
      </c>
      <c r="G1690">
        <v>2201.72044485645</v>
      </c>
      <c r="H1690">
        <v>0.731702004796097</v>
      </c>
      <c r="I1690">
        <v>0.593920498396115</v>
      </c>
      <c r="J1690">
        <v>24.6969473499756</v>
      </c>
      <c r="K1690">
        <v>2.85580122939788</v>
      </c>
    </row>
    <row r="1691" spans="1:11">
      <c r="A1691">
        <v>1689</v>
      </c>
      <c r="B1691">
        <v>18.6420611133674</v>
      </c>
      <c r="C1691">
        <v>2439.17693560834</v>
      </c>
      <c r="D1691">
        <v>0.422583955485245</v>
      </c>
      <c r="E1691">
        <v>198.332663701756</v>
      </c>
      <c r="F1691">
        <v>14.5021797553354</v>
      </c>
      <c r="G1691">
        <v>2201.77766828734</v>
      </c>
      <c r="H1691">
        <v>0.73167148406035</v>
      </c>
      <c r="I1691">
        <v>0.593895730006887</v>
      </c>
      <c r="J1691">
        <v>24.6966910639717</v>
      </c>
      <c r="K1691">
        <v>2.85580122939788</v>
      </c>
    </row>
    <row r="1692" spans="1:11">
      <c r="A1692">
        <v>1690</v>
      </c>
      <c r="B1692">
        <v>18.6414584597764</v>
      </c>
      <c r="C1692">
        <v>2439.25991391593</v>
      </c>
      <c r="D1692">
        <v>0.422573599933566</v>
      </c>
      <c r="E1692">
        <v>198.337265686386</v>
      </c>
      <c r="F1692">
        <v>14.5016107610713</v>
      </c>
      <c r="G1692">
        <v>2201.704580161</v>
      </c>
      <c r="H1692">
        <v>0.731704700540283</v>
      </c>
      <c r="I1692">
        <v>0.593922686069606</v>
      </c>
      <c r="J1692">
        <v>24.6969806890314</v>
      </c>
      <c r="K1692">
        <v>2.85580122939788</v>
      </c>
    </row>
    <row r="1693" spans="1:11">
      <c r="A1693">
        <v>1691</v>
      </c>
      <c r="B1693">
        <v>18.641503231417</v>
      </c>
      <c r="C1693">
        <v>2439.20543526886</v>
      </c>
      <c r="D1693">
        <v>0.422569263831483</v>
      </c>
      <c r="E1693">
        <v>198.333979008464</v>
      </c>
      <c r="F1693">
        <v>14.5019820761384</v>
      </c>
      <c r="G1693">
        <v>2201.69570129765</v>
      </c>
      <c r="H1693">
        <v>0.731690224548798</v>
      </c>
      <c r="I1693">
        <v>0.593910938375077</v>
      </c>
      <c r="J1693">
        <v>24.6968331073051</v>
      </c>
      <c r="K1693">
        <v>2.85580122939788</v>
      </c>
    </row>
    <row r="1694" spans="1:11">
      <c r="A1694">
        <v>1692</v>
      </c>
      <c r="B1694">
        <v>18.6415353246829</v>
      </c>
      <c r="C1694">
        <v>2439.21056065177</v>
      </c>
      <c r="D1694">
        <v>0.422572256903999</v>
      </c>
      <c r="E1694">
        <v>198.334150614161</v>
      </c>
      <c r="F1694">
        <v>14.5019600611903</v>
      </c>
      <c r="G1694">
        <v>2201.76715045636</v>
      </c>
      <c r="H1694">
        <v>0.731694923182908</v>
      </c>
      <c r="I1694">
        <v>0.59391475150429</v>
      </c>
      <c r="J1694">
        <v>24.6968588248749</v>
      </c>
      <c r="K1694">
        <v>2.85580122939788</v>
      </c>
    </row>
    <row r="1695" spans="1:11">
      <c r="A1695">
        <v>1693</v>
      </c>
      <c r="B1695">
        <v>18.6412137348006</v>
      </c>
      <c r="C1695">
        <v>2439.14948196058</v>
      </c>
      <c r="D1695">
        <v>0.422585476099074</v>
      </c>
      <c r="E1695">
        <v>198.329990671833</v>
      </c>
      <c r="F1695">
        <v>14.5022794505513</v>
      </c>
      <c r="G1695">
        <v>2201.8468215338</v>
      </c>
      <c r="H1695">
        <v>0.731677842777216</v>
      </c>
      <c r="I1695">
        <v>0.59390089031153</v>
      </c>
      <c r="J1695">
        <v>24.6967600125488</v>
      </c>
      <c r="K1695">
        <v>2.85580122939788</v>
      </c>
    </row>
    <row r="1696" spans="1:11">
      <c r="A1696">
        <v>1694</v>
      </c>
      <c r="B1696">
        <v>18.6419787640088</v>
      </c>
      <c r="C1696">
        <v>2439.25749433104</v>
      </c>
      <c r="D1696">
        <v>0.422565333532023</v>
      </c>
      <c r="E1696">
        <v>198.337531031851</v>
      </c>
      <c r="F1696">
        <v>14.5016665030384</v>
      </c>
      <c r="G1696">
        <v>2201.681988624</v>
      </c>
      <c r="H1696">
        <v>0.731703844318831</v>
      </c>
      <c r="I1696">
        <v>0.593921991204439</v>
      </c>
      <c r="J1696">
        <v>24.6969020416176</v>
      </c>
      <c r="K1696">
        <v>2.85580122939788</v>
      </c>
    </row>
    <row r="1697" spans="1:11">
      <c r="A1697">
        <v>1695</v>
      </c>
      <c r="B1697">
        <v>18.6433945389049</v>
      </c>
      <c r="C1697">
        <v>2439.44713914824</v>
      </c>
      <c r="D1697">
        <v>0.42256670199937</v>
      </c>
      <c r="E1697">
        <v>198.350303869298</v>
      </c>
      <c r="F1697">
        <v>14.5006050065181</v>
      </c>
      <c r="G1697">
        <v>2201.56649757351</v>
      </c>
      <c r="H1697">
        <v>0.73173770325322</v>
      </c>
      <c r="I1697">
        <v>0.593949468642911</v>
      </c>
      <c r="J1697">
        <v>24.6972414729577</v>
      </c>
      <c r="K1697">
        <v>2.85580122939788</v>
      </c>
    </row>
    <row r="1698" spans="1:11">
      <c r="A1698">
        <v>1696</v>
      </c>
      <c r="B1698">
        <v>18.6410592922626</v>
      </c>
      <c r="C1698">
        <v>2439.11537446016</v>
      </c>
      <c r="D1698">
        <v>0.422566249353486</v>
      </c>
      <c r="E1698">
        <v>198.328058513568</v>
      </c>
      <c r="F1698">
        <v>14.5025166553646</v>
      </c>
      <c r="G1698">
        <v>2201.82405713173</v>
      </c>
      <c r="H1698">
        <v>0.7316872431762</v>
      </c>
      <c r="I1698">
        <v>0.593908518991708</v>
      </c>
      <c r="J1698">
        <v>24.6966445364543</v>
      </c>
      <c r="K1698">
        <v>2.85580122939788</v>
      </c>
    </row>
    <row r="1699" spans="1:11">
      <c r="A1699">
        <v>1697</v>
      </c>
      <c r="B1699">
        <v>18.6424210724656</v>
      </c>
      <c r="C1699">
        <v>2439.3334463023</v>
      </c>
      <c r="D1699">
        <v>0.422577891473319</v>
      </c>
      <c r="E1699">
        <v>198.342905284435</v>
      </c>
      <c r="F1699">
        <v>14.5012562533</v>
      </c>
      <c r="G1699">
        <v>2201.57766718574</v>
      </c>
      <c r="H1699">
        <v>0.731686154086474</v>
      </c>
      <c r="I1699">
        <v>0.593907634997389</v>
      </c>
      <c r="J1699">
        <v>24.6970097281556</v>
      </c>
      <c r="K1699">
        <v>2.85580122939788</v>
      </c>
    </row>
    <row r="1700" spans="1:11">
      <c r="A1700">
        <v>1698</v>
      </c>
      <c r="B1700">
        <v>18.6419058511153</v>
      </c>
      <c r="C1700">
        <v>2439.28381692312</v>
      </c>
      <c r="D1700">
        <v>0.422571211339278</v>
      </c>
      <c r="E1700">
        <v>198.338956674411</v>
      </c>
      <c r="F1700">
        <v>14.5014891531255</v>
      </c>
      <c r="G1700">
        <v>2201.64976364395</v>
      </c>
      <c r="H1700">
        <v>0.731705494505616</v>
      </c>
      <c r="I1700">
        <v>0.593923330368508</v>
      </c>
      <c r="J1700">
        <v>24.6970119323314</v>
      </c>
      <c r="K1700">
        <v>2.85580122939788</v>
      </c>
    </row>
    <row r="1701" spans="1:11">
      <c r="A1701">
        <v>1699</v>
      </c>
      <c r="B1701">
        <v>18.6425974390942</v>
      </c>
      <c r="C1701">
        <v>2439.35753859365</v>
      </c>
      <c r="D1701">
        <v>0.422578005636391</v>
      </c>
      <c r="E1701">
        <v>198.344487869359</v>
      </c>
      <c r="F1701">
        <v>14.5010899062162</v>
      </c>
      <c r="G1701">
        <v>2201.69552424483</v>
      </c>
      <c r="H1701">
        <v>0.731713020361967</v>
      </c>
      <c r="I1701">
        <v>0.593929437830038</v>
      </c>
      <c r="J1701">
        <v>24.697053250654</v>
      </c>
      <c r="K1701">
        <v>2.85580122939788</v>
      </c>
    </row>
    <row r="1702" spans="1:11">
      <c r="A1702">
        <v>1700</v>
      </c>
      <c r="B1702">
        <v>18.641228381039</v>
      </c>
      <c r="C1702">
        <v>2439.18987963899</v>
      </c>
      <c r="D1702">
        <v>0.422573543544052</v>
      </c>
      <c r="E1702">
        <v>198.332927506384</v>
      </c>
      <c r="F1702">
        <v>14.5020283025448</v>
      </c>
      <c r="G1702">
        <v>2201.76537940976</v>
      </c>
      <c r="H1702">
        <v>0.731692806551893</v>
      </c>
      <c r="I1702">
        <v>0.593913033794434</v>
      </c>
      <c r="J1702">
        <v>24.6968039384727</v>
      </c>
      <c r="K1702">
        <v>2.85580122939788</v>
      </c>
    </row>
    <row r="1703" spans="1:11">
      <c r="A1703">
        <v>1701</v>
      </c>
      <c r="B1703">
        <v>18.6423826460119</v>
      </c>
      <c r="C1703">
        <v>2439.32298818129</v>
      </c>
      <c r="D1703">
        <v>0.422574235507228</v>
      </c>
      <c r="E1703">
        <v>198.342143231764</v>
      </c>
      <c r="F1703">
        <v>14.501262753605</v>
      </c>
      <c r="G1703">
        <v>2201.6308683319</v>
      </c>
      <c r="H1703">
        <v>0.731709221746816</v>
      </c>
      <c r="I1703">
        <v>0.593926355127324</v>
      </c>
      <c r="J1703">
        <v>24.6969969524181</v>
      </c>
      <c r="K1703">
        <v>2.85580122939788</v>
      </c>
    </row>
    <row r="1704" spans="1:11">
      <c r="A1704">
        <v>1702</v>
      </c>
      <c r="B1704">
        <v>18.6413426019808</v>
      </c>
      <c r="C1704">
        <v>2439.24093758028</v>
      </c>
      <c r="D1704">
        <v>0.42257546824404</v>
      </c>
      <c r="E1704">
        <v>198.335732068755</v>
      </c>
      <c r="F1704">
        <v>14.5016887459127</v>
      </c>
      <c r="G1704">
        <v>2201.68781082921</v>
      </c>
      <c r="H1704">
        <v>0.731697751633765</v>
      </c>
      <c r="I1704">
        <v>0.593917046821182</v>
      </c>
      <c r="J1704">
        <v>24.6969843961811</v>
      </c>
      <c r="K1704">
        <v>2.85580122939788</v>
      </c>
    </row>
    <row r="1705" spans="1:11">
      <c r="A1705">
        <v>1703</v>
      </c>
      <c r="B1705">
        <v>18.6404548263972</v>
      </c>
      <c r="C1705">
        <v>2439.12211770794</v>
      </c>
      <c r="D1705">
        <v>0.422590005146487</v>
      </c>
      <c r="E1705">
        <v>198.328860581878</v>
      </c>
      <c r="F1705">
        <v>14.5021586116104</v>
      </c>
      <c r="G1705">
        <v>2201.81367969029</v>
      </c>
      <c r="H1705">
        <v>0.731683316902057</v>
      </c>
      <c r="I1705">
        <v>0.593905332694603</v>
      </c>
      <c r="J1705">
        <v>24.6966223908391</v>
      </c>
      <c r="K1705">
        <v>2.85580122939788</v>
      </c>
    </row>
    <row r="1706" spans="1:11">
      <c r="A1706">
        <v>1704</v>
      </c>
      <c r="B1706">
        <v>18.6410899356597</v>
      </c>
      <c r="C1706">
        <v>2439.20605168732</v>
      </c>
      <c r="D1706">
        <v>0.422569939531403</v>
      </c>
      <c r="E1706">
        <v>198.334105602055</v>
      </c>
      <c r="F1706">
        <v>14.5018407935755</v>
      </c>
      <c r="G1706">
        <v>2201.67908993435</v>
      </c>
      <c r="H1706">
        <v>0.731689253097675</v>
      </c>
      <c r="I1706">
        <v>0.593910150003487</v>
      </c>
      <c r="J1706">
        <v>24.6968088605421</v>
      </c>
      <c r="K1706">
        <v>2.85580122939788</v>
      </c>
    </row>
    <row r="1707" spans="1:11">
      <c r="A1707">
        <v>1705</v>
      </c>
      <c r="B1707">
        <v>18.6414869549082</v>
      </c>
      <c r="C1707">
        <v>2439.22460848327</v>
      </c>
      <c r="D1707">
        <v>0.422568984237074</v>
      </c>
      <c r="E1707">
        <v>198.334807791496</v>
      </c>
      <c r="F1707">
        <v>14.5018910148221</v>
      </c>
      <c r="G1707">
        <v>2201.70451729343</v>
      </c>
      <c r="H1707">
        <v>0.731693093333887</v>
      </c>
      <c r="I1707">
        <v>0.59391326648519</v>
      </c>
      <c r="J1707">
        <v>24.6969227599554</v>
      </c>
      <c r="K1707">
        <v>2.85580122939788</v>
      </c>
    </row>
    <row r="1708" spans="1:11">
      <c r="A1708">
        <v>1706</v>
      </c>
      <c r="B1708">
        <v>18.6409922150577</v>
      </c>
      <c r="C1708">
        <v>2439.14802029046</v>
      </c>
      <c r="D1708">
        <v>0.422570810420249</v>
      </c>
      <c r="E1708">
        <v>198.33011524984</v>
      </c>
      <c r="F1708">
        <v>14.5022954452348</v>
      </c>
      <c r="G1708">
        <v>2201.79562955029</v>
      </c>
      <c r="H1708">
        <v>0.731685945341225</v>
      </c>
      <c r="I1708">
        <v>0.593907465741288</v>
      </c>
      <c r="J1708">
        <v>24.6967232172781</v>
      </c>
      <c r="K1708">
        <v>2.85580122939788</v>
      </c>
    </row>
    <row r="1709" spans="1:11">
      <c r="A1709">
        <v>1707</v>
      </c>
      <c r="B1709">
        <v>18.6403335604376</v>
      </c>
      <c r="C1709">
        <v>2439.05020734872</v>
      </c>
      <c r="D1709">
        <v>0.422567640065219</v>
      </c>
      <c r="E1709">
        <v>198.323571526785</v>
      </c>
      <c r="F1709">
        <v>14.502929058173</v>
      </c>
      <c r="G1709">
        <v>2201.87375329621</v>
      </c>
      <c r="H1709">
        <v>0.731671892185651</v>
      </c>
      <c r="I1709">
        <v>0.59389606125013</v>
      </c>
      <c r="J1709">
        <v>24.6965435070707</v>
      </c>
      <c r="K1709">
        <v>2.85580122939788</v>
      </c>
    </row>
    <row r="1710" spans="1:11">
      <c r="A1710">
        <v>1708</v>
      </c>
      <c r="B1710">
        <v>18.6406433170745</v>
      </c>
      <c r="C1710">
        <v>2439.0738696779</v>
      </c>
      <c r="D1710">
        <v>0.422569311483852</v>
      </c>
      <c r="E1710">
        <v>198.325420805841</v>
      </c>
      <c r="F1710">
        <v>14.5027762394533</v>
      </c>
      <c r="G1710">
        <v>2201.85710414359</v>
      </c>
      <c r="H1710">
        <v>0.731675310296883</v>
      </c>
      <c r="I1710">
        <v>0.59389883514111</v>
      </c>
      <c r="J1710">
        <v>24.6965466470308</v>
      </c>
      <c r="K1710">
        <v>2.85580122939788</v>
      </c>
    </row>
    <row r="1711" spans="1:11">
      <c r="A1711">
        <v>1709</v>
      </c>
      <c r="B1711">
        <v>18.6402919474461</v>
      </c>
      <c r="C1711">
        <v>2439.06516907131</v>
      </c>
      <c r="D1711">
        <v>0.422565211409359</v>
      </c>
      <c r="E1711">
        <v>198.324896480216</v>
      </c>
      <c r="F1711">
        <v>14.5028495388216</v>
      </c>
      <c r="G1711">
        <v>2201.85197964152</v>
      </c>
      <c r="H1711">
        <v>0.73167533339743</v>
      </c>
      <c r="I1711">
        <v>0.593898853875951</v>
      </c>
      <c r="J1711">
        <v>24.6965304900762</v>
      </c>
      <c r="K1711">
        <v>2.85580122939788</v>
      </c>
    </row>
    <row r="1712" spans="1:11">
      <c r="A1712">
        <v>1710</v>
      </c>
      <c r="B1712">
        <v>18.6406697312227</v>
      </c>
      <c r="C1712">
        <v>2439.1006292079</v>
      </c>
      <c r="D1712">
        <v>0.422566609286876</v>
      </c>
      <c r="E1712">
        <v>198.327068700013</v>
      </c>
      <c r="F1712">
        <v>14.5026600555526</v>
      </c>
      <c r="G1712">
        <v>2201.82222070296</v>
      </c>
      <c r="H1712">
        <v>0.731678211139277</v>
      </c>
      <c r="I1712">
        <v>0.593901189234329</v>
      </c>
      <c r="J1712">
        <v>24.6966190745955</v>
      </c>
      <c r="K1712">
        <v>2.85580122939788</v>
      </c>
    </row>
    <row r="1713" spans="1:11">
      <c r="A1713">
        <v>1711</v>
      </c>
      <c r="B1713">
        <v>18.6385412201833</v>
      </c>
      <c r="C1713">
        <v>2438.80113637747</v>
      </c>
      <c r="D1713">
        <v>0.422568239339117</v>
      </c>
      <c r="E1713">
        <v>198.306700056383</v>
      </c>
      <c r="F1713">
        <v>14.504410643196</v>
      </c>
      <c r="G1713">
        <v>2202.12468943484</v>
      </c>
      <c r="H1713">
        <v>0.731639027337841</v>
      </c>
      <c r="I1713">
        <v>0.593869390630613</v>
      </c>
      <c r="J1713">
        <v>24.6961188492862</v>
      </c>
      <c r="K1713">
        <v>2.85580122939788</v>
      </c>
    </row>
    <row r="1714" spans="1:11">
      <c r="A1714">
        <v>1712</v>
      </c>
      <c r="B1714">
        <v>18.6383641537691</v>
      </c>
      <c r="C1714">
        <v>2438.78623721686</v>
      </c>
      <c r="D1714">
        <v>0.422568973404398</v>
      </c>
      <c r="E1714">
        <v>198.305587313678</v>
      </c>
      <c r="F1714">
        <v>14.5045182911263</v>
      </c>
      <c r="G1714">
        <v>2202.14988883775</v>
      </c>
      <c r="H1714">
        <v>0.731635152521027</v>
      </c>
      <c r="I1714">
        <v>0.593866246116769</v>
      </c>
      <c r="J1714">
        <v>24.6961093873964</v>
      </c>
      <c r="K1714">
        <v>2.85580122939788</v>
      </c>
    </row>
    <row r="1715" spans="1:11">
      <c r="A1715">
        <v>1713</v>
      </c>
      <c r="B1715">
        <v>18.637779396759</v>
      </c>
      <c r="C1715">
        <v>2438.7301738348</v>
      </c>
      <c r="D1715">
        <v>0.422567494152581</v>
      </c>
      <c r="E1715">
        <v>198.30183340508</v>
      </c>
      <c r="F1715">
        <v>14.5048094176977</v>
      </c>
      <c r="G1715">
        <v>2202.17624655741</v>
      </c>
      <c r="H1715">
        <v>0.731624715818882</v>
      </c>
      <c r="I1715">
        <v>0.593857776442925</v>
      </c>
      <c r="J1715">
        <v>24.6960032803833</v>
      </c>
      <c r="K1715">
        <v>2.85580122939788</v>
      </c>
    </row>
    <row r="1716" spans="1:11">
      <c r="A1716">
        <v>1714</v>
      </c>
      <c r="B1716">
        <v>18.6383898071781</v>
      </c>
      <c r="C1716">
        <v>2438.77884198086</v>
      </c>
      <c r="D1716">
        <v>0.422570611033109</v>
      </c>
      <c r="E1716">
        <v>198.305166521599</v>
      </c>
      <c r="F1716">
        <v>14.5045516159654</v>
      </c>
      <c r="G1716">
        <v>2202.1692370274</v>
      </c>
      <c r="H1716">
        <v>0.731633768635038</v>
      </c>
      <c r="I1716">
        <v>0.593865123064328</v>
      </c>
      <c r="J1716">
        <v>24.6960850304141</v>
      </c>
      <c r="K1716">
        <v>2.85580122939788</v>
      </c>
    </row>
    <row r="1717" spans="1:11">
      <c r="A1717">
        <v>1715</v>
      </c>
      <c r="B1717">
        <v>18.6387283273895</v>
      </c>
      <c r="C1717">
        <v>2438.80063365001</v>
      </c>
      <c r="D1717">
        <v>0.422573014283205</v>
      </c>
      <c r="E1717">
        <v>198.30697267398</v>
      </c>
      <c r="F1717">
        <v>14.5044131045315</v>
      </c>
      <c r="G1717">
        <v>2202.15862696853</v>
      </c>
      <c r="H1717">
        <v>0.731636686886404</v>
      </c>
      <c r="I1717">
        <v>0.593867491310385</v>
      </c>
      <c r="J1717">
        <v>24.6960721951338</v>
      </c>
      <c r="K1717">
        <v>2.85580122939788</v>
      </c>
    </row>
    <row r="1718" spans="1:11">
      <c r="A1718">
        <v>1716</v>
      </c>
      <c r="B1718">
        <v>18.638519425054</v>
      </c>
      <c r="C1718">
        <v>2438.78614745086</v>
      </c>
      <c r="D1718">
        <v>0.422571467574378</v>
      </c>
      <c r="E1718">
        <v>198.305640249202</v>
      </c>
      <c r="F1718">
        <v>14.5045520320745</v>
      </c>
      <c r="G1718">
        <v>2202.17239630364</v>
      </c>
      <c r="H1718">
        <v>0.731632382295717</v>
      </c>
      <c r="I1718">
        <v>0.593863998011881</v>
      </c>
      <c r="J1718">
        <v>24.6960990137573</v>
      </c>
      <c r="K1718">
        <v>2.85580122939788</v>
      </c>
    </row>
    <row r="1719" spans="1:11">
      <c r="A1719">
        <v>1717</v>
      </c>
      <c r="B1719">
        <v>18.6378189739915</v>
      </c>
      <c r="C1719">
        <v>2438.72201956768</v>
      </c>
      <c r="D1719">
        <v>0.422574120048601</v>
      </c>
      <c r="E1719">
        <v>198.301108051926</v>
      </c>
      <c r="F1719">
        <v>14.5048484019811</v>
      </c>
      <c r="G1719">
        <v>2202.21340345577</v>
      </c>
      <c r="H1719">
        <v>0.731624791745707</v>
      </c>
      <c r="I1719">
        <v>0.593857838091515</v>
      </c>
      <c r="J1719">
        <v>24.6960203686412</v>
      </c>
      <c r="K1719">
        <v>2.85580122939788</v>
      </c>
    </row>
    <row r="1720" spans="1:11">
      <c r="A1720">
        <v>1718</v>
      </c>
      <c r="B1720">
        <v>18.637585950524</v>
      </c>
      <c r="C1720">
        <v>2438.72065265119</v>
      </c>
      <c r="D1720">
        <v>0.422573497611749</v>
      </c>
      <c r="E1720">
        <v>198.30092901224</v>
      </c>
      <c r="F1720">
        <v>14.5048114580998</v>
      </c>
      <c r="G1720">
        <v>2202.21225473178</v>
      </c>
      <c r="H1720">
        <v>0.731628866887116</v>
      </c>
      <c r="I1720">
        <v>0.593861145180327</v>
      </c>
      <c r="J1720">
        <v>24.6960316694247</v>
      </c>
      <c r="K1720">
        <v>2.85580122939788</v>
      </c>
    </row>
    <row r="1721" spans="1:11">
      <c r="A1721">
        <v>1719</v>
      </c>
      <c r="B1721">
        <v>18.6372798654553</v>
      </c>
      <c r="C1721">
        <v>2438.63371677517</v>
      </c>
      <c r="D1721">
        <v>0.42258525198545</v>
      </c>
      <c r="E1721">
        <v>198.295610818829</v>
      </c>
      <c r="F1721">
        <v>14.5052521676655</v>
      </c>
      <c r="G1721">
        <v>2202.29466181687</v>
      </c>
      <c r="H1721">
        <v>0.731608654688852</v>
      </c>
      <c r="I1721">
        <v>0.593844742460386</v>
      </c>
      <c r="J1721">
        <v>24.6958053136237</v>
      </c>
      <c r="K1721">
        <v>2.85580122939788</v>
      </c>
    </row>
    <row r="1722" spans="1:11">
      <c r="A1722">
        <v>1720</v>
      </c>
      <c r="B1722">
        <v>18.6374356461738</v>
      </c>
      <c r="C1722">
        <v>2438.65462047081</v>
      </c>
      <c r="D1722">
        <v>0.422586712503607</v>
      </c>
      <c r="E1722">
        <v>198.297071654441</v>
      </c>
      <c r="F1722">
        <v>14.5051283187963</v>
      </c>
      <c r="G1722">
        <v>2202.29917903569</v>
      </c>
      <c r="H1722">
        <v>0.731611968092514</v>
      </c>
      <c r="I1722">
        <v>0.593847431385101</v>
      </c>
      <c r="J1722">
        <v>24.6958326983437</v>
      </c>
      <c r="K1722">
        <v>2.85580122939788</v>
      </c>
    </row>
    <row r="1723" spans="1:11">
      <c r="A1723">
        <v>1721</v>
      </c>
      <c r="B1723">
        <v>18.6375035623055</v>
      </c>
      <c r="C1723">
        <v>2438.6515659852</v>
      </c>
      <c r="D1723">
        <v>0.422587398669911</v>
      </c>
      <c r="E1723">
        <v>198.297013493479</v>
      </c>
      <c r="F1723">
        <v>14.5051579250584</v>
      </c>
      <c r="G1723">
        <v>2202.29578683926</v>
      </c>
      <c r="H1723">
        <v>0.731608920581076</v>
      </c>
      <c r="I1723">
        <v>0.593844958235967</v>
      </c>
      <c r="J1723">
        <v>24.6958086305853</v>
      </c>
      <c r="K1723">
        <v>2.85580122939788</v>
      </c>
    </row>
    <row r="1724" spans="1:11">
      <c r="A1724">
        <v>1722</v>
      </c>
      <c r="B1724">
        <v>18.6377573852222</v>
      </c>
      <c r="C1724">
        <v>2438.69465925902</v>
      </c>
      <c r="D1724">
        <v>0.422587942871396</v>
      </c>
      <c r="E1724">
        <v>198.2997911575</v>
      </c>
      <c r="F1724">
        <v>14.504861140639</v>
      </c>
      <c r="G1724">
        <v>2202.23823831406</v>
      </c>
      <c r="H1724">
        <v>0.73161582777297</v>
      </c>
      <c r="I1724">
        <v>0.593850563589764</v>
      </c>
      <c r="J1724">
        <v>24.6959017451114</v>
      </c>
      <c r="K1724">
        <v>2.85580122939788</v>
      </c>
    </row>
    <row r="1725" spans="1:11">
      <c r="A1725">
        <v>1723</v>
      </c>
      <c r="B1725">
        <v>18.6381982236342</v>
      </c>
      <c r="C1725">
        <v>2438.71095756126</v>
      </c>
      <c r="D1725">
        <v>0.422584123781603</v>
      </c>
      <c r="E1725">
        <v>198.301323812518</v>
      </c>
      <c r="F1725">
        <v>14.5049086176182</v>
      </c>
      <c r="G1725">
        <v>2202.29756336165</v>
      </c>
      <c r="H1725">
        <v>0.731621875029083</v>
      </c>
      <c r="I1725">
        <v>0.593855471142243</v>
      </c>
      <c r="J1725">
        <v>24.6958664349108</v>
      </c>
      <c r="K1725">
        <v>2.85580122939788</v>
      </c>
    </row>
    <row r="1726" spans="1:11">
      <c r="A1726">
        <v>1724</v>
      </c>
      <c r="B1726">
        <v>18.6383911531875</v>
      </c>
      <c r="C1726">
        <v>2438.73282140186</v>
      </c>
      <c r="D1726">
        <v>0.422585431843401</v>
      </c>
      <c r="E1726">
        <v>198.302916586262</v>
      </c>
      <c r="F1726">
        <v>14.5047944849461</v>
      </c>
      <c r="G1726">
        <v>2202.26900724397</v>
      </c>
      <c r="H1726">
        <v>0.731618932725843</v>
      </c>
      <c r="I1726">
        <v>0.593853083356968</v>
      </c>
      <c r="J1726">
        <v>24.6958873053419</v>
      </c>
      <c r="K1726">
        <v>2.85580122939788</v>
      </c>
    </row>
    <row r="1727" spans="1:11">
      <c r="A1727">
        <v>1725</v>
      </c>
      <c r="B1727">
        <v>18.638621054634</v>
      </c>
      <c r="C1727">
        <v>2438.75512959692</v>
      </c>
      <c r="D1727">
        <v>0.422587421474876</v>
      </c>
      <c r="E1727">
        <v>198.304491170935</v>
      </c>
      <c r="F1727">
        <v>14.5046676172557</v>
      </c>
      <c r="G1727">
        <v>2202.23118542868</v>
      </c>
      <c r="H1727">
        <v>0.731617890704373</v>
      </c>
      <c r="I1727">
        <v>0.593852237707762</v>
      </c>
      <c r="J1727">
        <v>24.6959195857045</v>
      </c>
      <c r="K1727">
        <v>2.85580122939788</v>
      </c>
    </row>
    <row r="1728" spans="1:11">
      <c r="A1728">
        <v>1726</v>
      </c>
      <c r="B1728">
        <v>18.6390222398563</v>
      </c>
      <c r="C1728">
        <v>2438.83210245437</v>
      </c>
      <c r="D1728">
        <v>0.422589609244021</v>
      </c>
      <c r="E1728">
        <v>198.30949215775</v>
      </c>
      <c r="F1728">
        <v>14.5041854067976</v>
      </c>
      <c r="G1728">
        <v>2202.17678243246</v>
      </c>
      <c r="H1728">
        <v>0.731628500435344</v>
      </c>
      <c r="I1728">
        <v>0.593860847774591</v>
      </c>
      <c r="J1728">
        <v>24.6960783374818</v>
      </c>
      <c r="K1728">
        <v>2.85580122939788</v>
      </c>
    </row>
    <row r="1729" spans="1:11">
      <c r="A1729">
        <v>1727</v>
      </c>
      <c r="B1729">
        <v>18.6389582100827</v>
      </c>
      <c r="C1729">
        <v>2438.74423426446</v>
      </c>
      <c r="D1729">
        <v>0.422588085217149</v>
      </c>
      <c r="E1729">
        <v>198.304102133385</v>
      </c>
      <c r="F1729">
        <v>14.5047220553651</v>
      </c>
      <c r="G1729">
        <v>2202.26357822187</v>
      </c>
      <c r="H1729">
        <v>0.731618705947357</v>
      </c>
      <c r="I1729">
        <v>0.593852899327418</v>
      </c>
      <c r="J1729">
        <v>24.6958421124506</v>
      </c>
      <c r="K1729">
        <v>2.85580122939788</v>
      </c>
    </row>
    <row r="1730" spans="1:11">
      <c r="A1730">
        <v>1728</v>
      </c>
      <c r="B1730">
        <v>18.6382718910262</v>
      </c>
      <c r="C1730">
        <v>2438.73701301237</v>
      </c>
      <c r="D1730">
        <v>0.422582652592577</v>
      </c>
      <c r="E1730">
        <v>198.303071246492</v>
      </c>
      <c r="F1730">
        <v>14.5047830100474</v>
      </c>
      <c r="G1730">
        <v>2202.25218779266</v>
      </c>
      <c r="H1730">
        <v>0.731621211813925</v>
      </c>
      <c r="I1730">
        <v>0.593854932887923</v>
      </c>
      <c r="J1730">
        <v>24.6959164186869</v>
      </c>
      <c r="K1730">
        <v>2.85580122939788</v>
      </c>
    </row>
    <row r="1731" spans="1:11">
      <c r="A1731">
        <v>1729</v>
      </c>
      <c r="B1731">
        <v>18.6379872791184</v>
      </c>
      <c r="C1731">
        <v>2438.67645161372</v>
      </c>
      <c r="D1731">
        <v>0.422580319655423</v>
      </c>
      <c r="E1731">
        <v>198.298955560036</v>
      </c>
      <c r="F1731">
        <v>14.5052225277455</v>
      </c>
      <c r="G1731">
        <v>2202.34808425929</v>
      </c>
      <c r="H1731">
        <v>0.731615484191208</v>
      </c>
      <c r="I1731">
        <v>0.593850284816864</v>
      </c>
      <c r="J1731">
        <v>24.6958148727981</v>
      </c>
      <c r="K1731">
        <v>2.85580122939788</v>
      </c>
    </row>
    <row r="1732" spans="1:11">
      <c r="A1732">
        <v>1730</v>
      </c>
      <c r="B1732">
        <v>18.6386500540147</v>
      </c>
      <c r="C1732">
        <v>2438.75626124225</v>
      </c>
      <c r="D1732">
        <v>0.422582657429142</v>
      </c>
      <c r="E1732">
        <v>198.304508423294</v>
      </c>
      <c r="F1732">
        <v>14.5046692496206</v>
      </c>
      <c r="G1732">
        <v>2202.23999060076</v>
      </c>
      <c r="H1732">
        <v>0.731622646193887</v>
      </c>
      <c r="I1732">
        <v>0.593856096923775</v>
      </c>
      <c r="J1732">
        <v>24.6959219604282</v>
      </c>
      <c r="K1732">
        <v>2.85580122939788</v>
      </c>
    </row>
    <row r="1733" spans="1:11">
      <c r="A1733">
        <v>1731</v>
      </c>
      <c r="B1733">
        <v>18.6384480062884</v>
      </c>
      <c r="C1733">
        <v>2438.70303381114</v>
      </c>
      <c r="D1733">
        <v>0.422581432604778</v>
      </c>
      <c r="E1733">
        <v>198.301275161186</v>
      </c>
      <c r="F1733">
        <v>14.5049826521781</v>
      </c>
      <c r="G1733">
        <v>2202.3029501076</v>
      </c>
      <c r="H1733">
        <v>0.731618416055164</v>
      </c>
      <c r="I1733">
        <v>0.593852664084245</v>
      </c>
      <c r="J1733">
        <v>24.6957760449834</v>
      </c>
      <c r="K1733">
        <v>2.85580122939788</v>
      </c>
    </row>
    <row r="1734" spans="1:11">
      <c r="A1734">
        <v>1732</v>
      </c>
      <c r="B1734">
        <v>18.6384014904912</v>
      </c>
      <c r="C1734">
        <v>2438.72852742143</v>
      </c>
      <c r="D1734">
        <v>0.422583061213933</v>
      </c>
      <c r="E1734">
        <v>198.302598843372</v>
      </c>
      <c r="F1734">
        <v>14.5048466843163</v>
      </c>
      <c r="G1734">
        <v>2202.26462909372</v>
      </c>
      <c r="H1734">
        <v>0.73161880432399</v>
      </c>
      <c r="I1734">
        <v>0.593852979152754</v>
      </c>
      <c r="J1734">
        <v>24.6958811352529</v>
      </c>
      <c r="K1734">
        <v>2.85580122939788</v>
      </c>
    </row>
    <row r="1735" spans="1:11">
      <c r="A1735">
        <v>1733</v>
      </c>
      <c r="B1735">
        <v>18.638254661581</v>
      </c>
      <c r="C1735">
        <v>2438.71715224129</v>
      </c>
      <c r="D1735">
        <v>0.422586074093358</v>
      </c>
      <c r="E1735">
        <v>198.30156731779</v>
      </c>
      <c r="F1735">
        <v>14.5049064863574</v>
      </c>
      <c r="G1735">
        <v>2202.28133689707</v>
      </c>
      <c r="H1735">
        <v>0.731611984711675</v>
      </c>
      <c r="I1735">
        <v>0.593847444848061</v>
      </c>
      <c r="J1735">
        <v>24.6959000556111</v>
      </c>
      <c r="K1735">
        <v>2.85580122939788</v>
      </c>
    </row>
    <row r="1736" spans="1:11">
      <c r="A1736">
        <v>1734</v>
      </c>
      <c r="B1736">
        <v>18.6383744607469</v>
      </c>
      <c r="C1736">
        <v>2438.7108020493</v>
      </c>
      <c r="D1736">
        <v>0.42258521748675</v>
      </c>
      <c r="E1736">
        <v>198.301540814312</v>
      </c>
      <c r="F1736">
        <v>14.5049323135779</v>
      </c>
      <c r="G1736">
        <v>2202.28130597183</v>
      </c>
      <c r="H1736">
        <v>0.73161355730766</v>
      </c>
      <c r="I1736">
        <v>0.593848721058024</v>
      </c>
      <c r="J1736">
        <v>24.695832178513</v>
      </c>
      <c r="K1736">
        <v>2.85580122939788</v>
      </c>
    </row>
    <row r="1737" spans="1:11">
      <c r="A1737">
        <v>1735</v>
      </c>
      <c r="B1737">
        <v>18.6382189583458</v>
      </c>
      <c r="C1737">
        <v>2438.7507216277</v>
      </c>
      <c r="D1737">
        <v>0.422588783415417</v>
      </c>
      <c r="E1737">
        <v>198.303613821835</v>
      </c>
      <c r="F1737">
        <v>14.5046305308194</v>
      </c>
      <c r="G1737">
        <v>2202.23803888607</v>
      </c>
      <c r="H1737">
        <v>0.731622081563872</v>
      </c>
      <c r="I1737">
        <v>0.59385563871037</v>
      </c>
      <c r="J1737">
        <v>24.6959947710509</v>
      </c>
      <c r="K1737">
        <v>2.85580122939788</v>
      </c>
    </row>
    <row r="1738" spans="1:11">
      <c r="A1738">
        <v>1736</v>
      </c>
      <c r="B1738">
        <v>18.6384985249378</v>
      </c>
      <c r="C1738">
        <v>2438.79031482042</v>
      </c>
      <c r="D1738">
        <v>0.422590024942629</v>
      </c>
      <c r="E1738">
        <v>198.306195344538</v>
      </c>
      <c r="F1738">
        <v>14.504406619446</v>
      </c>
      <c r="G1738">
        <v>2202.19777238964</v>
      </c>
      <c r="H1738">
        <v>0.731626098467243</v>
      </c>
      <c r="I1738">
        <v>0.593858898518802</v>
      </c>
      <c r="J1738">
        <v>24.6960791277666</v>
      </c>
      <c r="K1738">
        <v>2.85580122939788</v>
      </c>
    </row>
    <row r="1739" spans="1:11">
      <c r="A1739">
        <v>1737</v>
      </c>
      <c r="B1739">
        <v>18.6391096628571</v>
      </c>
      <c r="C1739">
        <v>2438.87756480044</v>
      </c>
      <c r="D1739">
        <v>0.4225940296231</v>
      </c>
      <c r="E1739">
        <v>198.31208784466</v>
      </c>
      <c r="F1739">
        <v>14.503826654289</v>
      </c>
      <c r="G1739">
        <v>2202.13545179404</v>
      </c>
      <c r="H1739">
        <v>0.731638701533783</v>
      </c>
      <c r="I1739">
        <v>0.593869126230509</v>
      </c>
      <c r="J1739">
        <v>24.6962314100366</v>
      </c>
      <c r="K1739">
        <v>2.85580122939788</v>
      </c>
    </row>
    <row r="1740" spans="1:11">
      <c r="A1740">
        <v>1738</v>
      </c>
      <c r="B1740">
        <v>18.6380539700267</v>
      </c>
      <c r="C1740">
        <v>2438.73309707757</v>
      </c>
      <c r="D1740">
        <v>0.422588420749824</v>
      </c>
      <c r="E1740">
        <v>198.302532304098</v>
      </c>
      <c r="F1740">
        <v>14.5047224170316</v>
      </c>
      <c r="G1740">
        <v>2202.25390288024</v>
      </c>
      <c r="H1740">
        <v>0.731620582093887</v>
      </c>
      <c r="I1740">
        <v>0.593854421854581</v>
      </c>
      <c r="J1740">
        <v>24.6959503890606</v>
      </c>
      <c r="K1740">
        <v>2.85580122939788</v>
      </c>
    </row>
    <row r="1741" spans="1:11">
      <c r="A1741">
        <v>1739</v>
      </c>
      <c r="B1741">
        <v>18.6376946009653</v>
      </c>
      <c r="C1741">
        <v>2438.73503472478</v>
      </c>
      <c r="D1741">
        <v>0.422583133120316</v>
      </c>
      <c r="E1741">
        <v>198.302561615404</v>
      </c>
      <c r="F1741">
        <v>14.5047954235075</v>
      </c>
      <c r="G1741">
        <v>2202.2378105064</v>
      </c>
      <c r="H1741">
        <v>0.731619362371152</v>
      </c>
      <c r="I1741">
        <v>0.59385343199577</v>
      </c>
      <c r="J1741">
        <v>24.6959785316432</v>
      </c>
      <c r="K1741">
        <v>2.85580122939788</v>
      </c>
    </row>
    <row r="1742" spans="1:11">
      <c r="A1742">
        <v>1740</v>
      </c>
      <c r="B1742">
        <v>18.6383402191299</v>
      </c>
      <c r="C1742">
        <v>2438.75470296368</v>
      </c>
      <c r="D1742">
        <v>0.422590015376325</v>
      </c>
      <c r="E1742">
        <v>198.304243772944</v>
      </c>
      <c r="F1742">
        <v>14.5045798002474</v>
      </c>
      <c r="G1742">
        <v>2202.23787391731</v>
      </c>
      <c r="H1742">
        <v>0.731623585485068</v>
      </c>
      <c r="I1742">
        <v>0.59385685918837</v>
      </c>
      <c r="J1742">
        <v>24.695949618629</v>
      </c>
      <c r="K1742">
        <v>2.85580122939788</v>
      </c>
    </row>
    <row r="1743" spans="1:11">
      <c r="A1743">
        <v>1741</v>
      </c>
      <c r="B1743">
        <v>18.6372772705143</v>
      </c>
      <c r="C1743">
        <v>2438.64812252222</v>
      </c>
      <c r="D1743">
        <v>0.422587741689543</v>
      </c>
      <c r="E1743">
        <v>198.296898652738</v>
      </c>
      <c r="F1743">
        <v>14.5051924336561</v>
      </c>
      <c r="G1743">
        <v>2202.31417510313</v>
      </c>
      <c r="H1743">
        <v>0.73160533390573</v>
      </c>
      <c r="I1743">
        <v>0.593842047540919</v>
      </c>
      <c r="J1743">
        <v>24.6957852566718</v>
      </c>
      <c r="K1743">
        <v>2.85580122939788</v>
      </c>
    </row>
    <row r="1744" spans="1:11">
      <c r="A1744">
        <v>1742</v>
      </c>
      <c r="B1744">
        <v>18.6370471627199</v>
      </c>
      <c r="C1744">
        <v>2438.59981657792</v>
      </c>
      <c r="D1744">
        <v>0.422588217018423</v>
      </c>
      <c r="E1744">
        <v>198.293415639481</v>
      </c>
      <c r="F1744">
        <v>14.5055197510874</v>
      </c>
      <c r="G1744">
        <v>2202.38654612957</v>
      </c>
      <c r="H1744">
        <v>0.731602821765443</v>
      </c>
      <c r="I1744">
        <v>0.593840008914504</v>
      </c>
      <c r="J1744">
        <v>24.6957364912928</v>
      </c>
      <c r="K1744">
        <v>2.85580122939788</v>
      </c>
    </row>
    <row r="1745" spans="1:11">
      <c r="A1745">
        <v>1743</v>
      </c>
      <c r="B1745">
        <v>18.6388371020223</v>
      </c>
      <c r="C1745">
        <v>2438.79946010381</v>
      </c>
      <c r="D1745">
        <v>0.422593119081126</v>
      </c>
      <c r="E1745">
        <v>198.307543754267</v>
      </c>
      <c r="F1745">
        <v>14.5043084826017</v>
      </c>
      <c r="G1745">
        <v>2202.21415400201</v>
      </c>
      <c r="H1745">
        <v>0.731628604429577</v>
      </c>
      <c r="I1745">
        <v>0.593860932194821</v>
      </c>
      <c r="J1745">
        <v>24.6959869327789</v>
      </c>
      <c r="K1745">
        <v>2.85580122939788</v>
      </c>
    </row>
    <row r="1746" spans="1:11">
      <c r="A1746">
        <v>1744</v>
      </c>
      <c r="B1746">
        <v>18.6386809413842</v>
      </c>
      <c r="C1746">
        <v>2438.78466492625</v>
      </c>
      <c r="D1746">
        <v>0.422594156102357</v>
      </c>
      <c r="E1746">
        <v>198.306446180675</v>
      </c>
      <c r="F1746">
        <v>14.5044194828639</v>
      </c>
      <c r="G1746">
        <v>2202.24196005324</v>
      </c>
      <c r="H1746">
        <v>0.731624415788908</v>
      </c>
      <c r="I1746">
        <v>0.593857533005399</v>
      </c>
      <c r="J1746">
        <v>24.6959762586809</v>
      </c>
      <c r="K1746">
        <v>2.85580122939788</v>
      </c>
    </row>
    <row r="1747" spans="1:11">
      <c r="A1747">
        <v>1745</v>
      </c>
      <c r="B1747">
        <v>18.6393519516802</v>
      </c>
      <c r="C1747">
        <v>2438.81665634534</v>
      </c>
      <c r="D1747">
        <v>0.422598865656437</v>
      </c>
      <c r="E1747">
        <v>198.30898470738</v>
      </c>
      <c r="F1747">
        <v>14.5042692189509</v>
      </c>
      <c r="G1747">
        <v>2202.24420470202</v>
      </c>
      <c r="H1747">
        <v>0.731625330715752</v>
      </c>
      <c r="I1747">
        <v>0.593858275500264</v>
      </c>
      <c r="J1747">
        <v>24.6959733826237</v>
      </c>
      <c r="K1747">
        <v>2.85580122939788</v>
      </c>
    </row>
    <row r="1748" spans="1:11">
      <c r="A1748">
        <v>1746</v>
      </c>
      <c r="B1748">
        <v>18.6387992142416</v>
      </c>
      <c r="C1748">
        <v>2438.80691100921</v>
      </c>
      <c r="D1748">
        <v>0.422591435812106</v>
      </c>
      <c r="E1748">
        <v>198.307963651171</v>
      </c>
      <c r="F1748">
        <v>14.5042722641722</v>
      </c>
      <c r="G1748">
        <v>2202.19465044923</v>
      </c>
      <c r="H1748">
        <v>0.731630250622566</v>
      </c>
      <c r="I1748">
        <v>0.593862268116554</v>
      </c>
      <c r="J1748">
        <v>24.6960121235749</v>
      </c>
      <c r="K1748">
        <v>2.85580122939788</v>
      </c>
    </row>
    <row r="1749" spans="1:11">
      <c r="A1749">
        <v>1747</v>
      </c>
      <c r="B1749">
        <v>18.6385661002909</v>
      </c>
      <c r="C1749">
        <v>2438.81533688259</v>
      </c>
      <c r="D1749">
        <v>0.422592622877107</v>
      </c>
      <c r="E1749">
        <v>198.308611728975</v>
      </c>
      <c r="F1749">
        <v>14.504120266829</v>
      </c>
      <c r="G1749">
        <v>2202.19951204156</v>
      </c>
      <c r="H1749">
        <v>0.731639299302682</v>
      </c>
      <c r="I1749">
        <v>0.593869611373726</v>
      </c>
      <c r="J1749">
        <v>24.6960182000343</v>
      </c>
      <c r="K1749">
        <v>2.85580122939788</v>
      </c>
    </row>
    <row r="1750" spans="1:11">
      <c r="A1750">
        <v>1748</v>
      </c>
      <c r="B1750">
        <v>18.63863832627</v>
      </c>
      <c r="C1750">
        <v>2438.76388813673</v>
      </c>
      <c r="D1750">
        <v>0.42259795412355</v>
      </c>
      <c r="E1750">
        <v>198.305386461481</v>
      </c>
      <c r="F1750">
        <v>14.5044667915694</v>
      </c>
      <c r="G1750">
        <v>2202.24637382012</v>
      </c>
      <c r="H1750">
        <v>0.731621940491679</v>
      </c>
      <c r="I1750">
        <v>0.593855524239302</v>
      </c>
      <c r="J1750">
        <v>24.6958922986428</v>
      </c>
      <c r="K1750">
        <v>2.85580122939788</v>
      </c>
    </row>
    <row r="1751" spans="1:11">
      <c r="A1751">
        <v>1749</v>
      </c>
      <c r="B1751">
        <v>18.6395864404798</v>
      </c>
      <c r="C1751">
        <v>2438.89173725752</v>
      </c>
      <c r="D1751">
        <v>0.422585496729466</v>
      </c>
      <c r="E1751">
        <v>198.31385791127</v>
      </c>
      <c r="F1751">
        <v>14.5038423917471</v>
      </c>
      <c r="G1751">
        <v>2202.12620079756</v>
      </c>
      <c r="H1751">
        <v>0.731643612588197</v>
      </c>
      <c r="I1751">
        <v>0.593873111689694</v>
      </c>
      <c r="J1751">
        <v>24.6961322036332</v>
      </c>
      <c r="K1751">
        <v>2.85580122939788</v>
      </c>
    </row>
    <row r="1752" spans="1:11">
      <c r="A1752">
        <v>1750</v>
      </c>
      <c r="B1752">
        <v>18.639031284515</v>
      </c>
      <c r="C1752">
        <v>2438.82209180967</v>
      </c>
      <c r="D1752">
        <v>0.422594950816554</v>
      </c>
      <c r="E1752">
        <v>198.309168666707</v>
      </c>
      <c r="F1752">
        <v>14.5041776216707</v>
      </c>
      <c r="G1752">
        <v>2202.21829493974</v>
      </c>
      <c r="H1752">
        <v>0.731631476602355</v>
      </c>
      <c r="I1752">
        <v>0.59386326304664</v>
      </c>
      <c r="J1752">
        <v>24.696010983924</v>
      </c>
      <c r="K1752">
        <v>2.85580122939788</v>
      </c>
    </row>
    <row r="1753" spans="1:11">
      <c r="A1753">
        <v>1751</v>
      </c>
      <c r="B1753">
        <v>18.6390199936211</v>
      </c>
      <c r="C1753">
        <v>2438.82899670973</v>
      </c>
      <c r="D1753">
        <v>0.422591877527938</v>
      </c>
      <c r="E1753">
        <v>198.309492491461</v>
      </c>
      <c r="F1753">
        <v>14.5041377671662</v>
      </c>
      <c r="G1753">
        <v>2202.19693571397</v>
      </c>
      <c r="H1753">
        <v>0.731635168160786</v>
      </c>
      <c r="I1753">
        <v>0.593866258845145</v>
      </c>
      <c r="J1753">
        <v>24.6960422164874</v>
      </c>
      <c r="K1753">
        <v>2.85580122939788</v>
      </c>
    </row>
    <row r="1754" spans="1:11">
      <c r="A1754">
        <v>1752</v>
      </c>
      <c r="B1754">
        <v>18.6390622265556</v>
      </c>
      <c r="C1754">
        <v>2438.83812790367</v>
      </c>
      <c r="D1754">
        <v>0.422593935630265</v>
      </c>
      <c r="E1754">
        <v>198.310052483791</v>
      </c>
      <c r="F1754">
        <v>14.5040380837553</v>
      </c>
      <c r="G1754">
        <v>2202.16333892018</v>
      </c>
      <c r="H1754">
        <v>0.731634784974555</v>
      </c>
      <c r="I1754">
        <v>0.593865947857692</v>
      </c>
      <c r="J1754">
        <v>24.6960683313186</v>
      </c>
      <c r="K1754">
        <v>2.85580122939788</v>
      </c>
    </row>
    <row r="1755" spans="1:11">
      <c r="A1755">
        <v>1753</v>
      </c>
      <c r="B1755">
        <v>18.6397858750347</v>
      </c>
      <c r="C1755">
        <v>2438.92296721423</v>
      </c>
      <c r="D1755">
        <v>0.422586757930834</v>
      </c>
      <c r="E1755">
        <v>198.31561894248</v>
      </c>
      <c r="F1755">
        <v>14.5036053290676</v>
      </c>
      <c r="G1755">
        <v>2202.05972326534</v>
      </c>
      <c r="H1755">
        <v>0.731647974438254</v>
      </c>
      <c r="I1755">
        <v>0.593876651425767</v>
      </c>
      <c r="J1755">
        <v>24.6962353739494</v>
      </c>
      <c r="K1755">
        <v>2.85580122939788</v>
      </c>
    </row>
    <row r="1756" spans="1:11">
      <c r="A1756">
        <v>1754</v>
      </c>
      <c r="B1756">
        <v>18.6387427360356</v>
      </c>
      <c r="C1756">
        <v>2438.80378430259</v>
      </c>
      <c r="D1756">
        <v>0.422593845213815</v>
      </c>
      <c r="E1756">
        <v>198.307676080127</v>
      </c>
      <c r="F1756">
        <v>14.5042412832673</v>
      </c>
      <c r="G1756">
        <v>2202.18462180682</v>
      </c>
      <c r="H1756">
        <v>0.731627774892482</v>
      </c>
      <c r="I1756">
        <v>0.593860258983547</v>
      </c>
      <c r="J1756">
        <v>24.696019085422</v>
      </c>
      <c r="K1756">
        <v>2.85580122939788</v>
      </c>
    </row>
    <row r="1757" spans="1:11">
      <c r="A1757">
        <v>1755</v>
      </c>
      <c r="B1757">
        <v>18.6382929023281</v>
      </c>
      <c r="C1757">
        <v>2438.73142674698</v>
      </c>
      <c r="D1757">
        <v>0.422594399166838</v>
      </c>
      <c r="E1757">
        <v>198.302925403329</v>
      </c>
      <c r="F1757">
        <v>14.5046677329674</v>
      </c>
      <c r="G1757">
        <v>2202.23675801969</v>
      </c>
      <c r="H1757">
        <v>0.731615049443194</v>
      </c>
      <c r="I1757">
        <v>0.593849931953841</v>
      </c>
      <c r="J1757">
        <v>24.695870904693</v>
      </c>
      <c r="K1757">
        <v>2.85580122939788</v>
      </c>
    </row>
    <row r="1758" spans="1:11">
      <c r="A1758">
        <v>1756</v>
      </c>
      <c r="B1758">
        <v>18.63917715818</v>
      </c>
      <c r="C1758">
        <v>2438.81456632914</v>
      </c>
      <c r="D1758">
        <v>0.42259431726443</v>
      </c>
      <c r="E1758">
        <v>198.308785492394</v>
      </c>
      <c r="F1758">
        <v>14.50421617292</v>
      </c>
      <c r="G1758">
        <v>2202.20288493485</v>
      </c>
      <c r="H1758">
        <v>0.73163007519127</v>
      </c>
      <c r="I1758">
        <v>0.593862125759747</v>
      </c>
      <c r="J1758">
        <v>24.6959790478577</v>
      </c>
      <c r="K1758">
        <v>2.85580122939788</v>
      </c>
    </row>
    <row r="1759" spans="1:11">
      <c r="A1759">
        <v>1757</v>
      </c>
      <c r="B1759">
        <v>18.638753909963</v>
      </c>
      <c r="C1759">
        <v>2438.79033563999</v>
      </c>
      <c r="D1759">
        <v>0.422592062789668</v>
      </c>
      <c r="E1759">
        <v>198.306887580675</v>
      </c>
      <c r="F1759">
        <v>14.5043736379041</v>
      </c>
      <c r="G1759">
        <v>2202.229015985</v>
      </c>
      <c r="H1759">
        <v>0.731628647959653</v>
      </c>
      <c r="I1759">
        <v>0.593860967528443</v>
      </c>
      <c r="J1759">
        <v>24.6959765840551</v>
      </c>
      <c r="K1759">
        <v>2.85580122939788</v>
      </c>
    </row>
    <row r="1760" spans="1:11">
      <c r="A1760">
        <v>1758</v>
      </c>
      <c r="B1760">
        <v>18.6387650244592</v>
      </c>
      <c r="C1760">
        <v>2438.78722511098</v>
      </c>
      <c r="D1760">
        <v>0.422591606149021</v>
      </c>
      <c r="E1760">
        <v>198.306709136737</v>
      </c>
      <c r="F1760">
        <v>14.5044184036201</v>
      </c>
      <c r="G1760">
        <v>2202.23272059173</v>
      </c>
      <c r="H1760">
        <v>0.731627941699002</v>
      </c>
      <c r="I1760">
        <v>0.593860394382043</v>
      </c>
      <c r="J1760">
        <v>24.6959697217774</v>
      </c>
      <c r="K1760">
        <v>2.85580122939788</v>
      </c>
    </row>
    <row r="1761" spans="1:11">
      <c r="A1761">
        <v>1759</v>
      </c>
      <c r="B1761">
        <v>18.6387345700458</v>
      </c>
      <c r="C1761">
        <v>2438.79032667701</v>
      </c>
      <c r="D1761">
        <v>0.422592396075551</v>
      </c>
      <c r="E1761">
        <v>198.306803298527</v>
      </c>
      <c r="F1761">
        <v>14.504401511155</v>
      </c>
      <c r="G1761">
        <v>2202.22802241277</v>
      </c>
      <c r="H1761">
        <v>0.731626932861107</v>
      </c>
      <c r="I1761">
        <v>0.593859575677765</v>
      </c>
      <c r="J1761">
        <v>24.6959924871886</v>
      </c>
      <c r="K1761">
        <v>2.85580122939788</v>
      </c>
    </row>
    <row r="1762" spans="1:11">
      <c r="A1762">
        <v>1760</v>
      </c>
      <c r="B1762">
        <v>18.6387303625298</v>
      </c>
      <c r="C1762">
        <v>2438.77233422143</v>
      </c>
      <c r="D1762">
        <v>0.42259079352583</v>
      </c>
      <c r="E1762">
        <v>198.305748399607</v>
      </c>
      <c r="F1762">
        <v>14.5045164926536</v>
      </c>
      <c r="G1762">
        <v>2202.24996505451</v>
      </c>
      <c r="H1762">
        <v>0.731625435537358</v>
      </c>
      <c r="I1762">
        <v>0.593858360569716</v>
      </c>
      <c r="J1762">
        <v>24.6959354228242</v>
      </c>
      <c r="K1762">
        <v>2.85580122939788</v>
      </c>
    </row>
    <row r="1763" spans="1:11">
      <c r="A1763">
        <v>1761</v>
      </c>
      <c r="B1763">
        <v>18.6388132747711</v>
      </c>
      <c r="C1763">
        <v>2438.77621193201</v>
      </c>
      <c r="D1763">
        <v>0.42259118306779</v>
      </c>
      <c r="E1763">
        <v>198.30608299492</v>
      </c>
      <c r="F1763">
        <v>14.5045021355291</v>
      </c>
      <c r="G1763">
        <v>2202.24004121272</v>
      </c>
      <c r="H1763">
        <v>0.731622901326001</v>
      </c>
      <c r="I1763">
        <v>0.59385630397659</v>
      </c>
      <c r="J1763">
        <v>24.6959312139903</v>
      </c>
      <c r="K1763">
        <v>2.85580122939788</v>
      </c>
    </row>
    <row r="1764" spans="1:11">
      <c r="A1764">
        <v>1762</v>
      </c>
      <c r="B1764">
        <v>18.6385029536419</v>
      </c>
      <c r="C1764">
        <v>2438.72172431995</v>
      </c>
      <c r="D1764">
        <v>0.422590214875309</v>
      </c>
      <c r="E1764">
        <v>198.302470418158</v>
      </c>
      <c r="F1764">
        <v>14.5048118048892</v>
      </c>
      <c r="G1764">
        <v>2202.30133450179</v>
      </c>
      <c r="H1764">
        <v>0.731620341965696</v>
      </c>
      <c r="I1764">
        <v>0.593854227024796</v>
      </c>
      <c r="J1764">
        <v>24.6958277868484</v>
      </c>
      <c r="K1764">
        <v>2.85580122939788</v>
      </c>
    </row>
    <row r="1765" spans="1:11">
      <c r="A1765">
        <v>1763</v>
      </c>
      <c r="B1765">
        <v>18.6384980618097</v>
      </c>
      <c r="C1765">
        <v>2438.73422799925</v>
      </c>
      <c r="D1765">
        <v>0.422588339747657</v>
      </c>
      <c r="E1765">
        <v>198.303209073961</v>
      </c>
      <c r="F1765">
        <v>14.5047591542649</v>
      </c>
      <c r="G1765">
        <v>2202.28210714015</v>
      </c>
      <c r="H1765">
        <v>0.731621938320598</v>
      </c>
      <c r="I1765">
        <v>0.593855522496369</v>
      </c>
      <c r="J1765">
        <v>24.6958634260352</v>
      </c>
      <c r="K1765">
        <v>2.85580122939788</v>
      </c>
    </row>
    <row r="1766" spans="1:11">
      <c r="A1766">
        <v>1764</v>
      </c>
      <c r="B1766">
        <v>18.6390303271103</v>
      </c>
      <c r="C1766">
        <v>2438.80673735582</v>
      </c>
      <c r="D1766">
        <v>0.422593169327903</v>
      </c>
      <c r="E1766">
        <v>198.308115534383</v>
      </c>
      <c r="F1766">
        <v>14.5043146607986</v>
      </c>
      <c r="G1766">
        <v>2202.22235540084</v>
      </c>
      <c r="H1766">
        <v>0.731627566983478</v>
      </c>
      <c r="I1766">
        <v>0.593860090287113</v>
      </c>
      <c r="J1766">
        <v>24.6959875544806</v>
      </c>
      <c r="K1766">
        <v>2.85580122939788</v>
      </c>
    </row>
    <row r="1767" spans="1:11">
      <c r="A1767">
        <v>1765</v>
      </c>
      <c r="B1767">
        <v>18.6386012975258</v>
      </c>
      <c r="C1767">
        <v>2438.76875782039</v>
      </c>
      <c r="D1767">
        <v>0.422591913570746</v>
      </c>
      <c r="E1767">
        <v>198.305393410707</v>
      </c>
      <c r="F1767">
        <v>14.5045245616409</v>
      </c>
      <c r="G1767">
        <v>2202.25125423903</v>
      </c>
      <c r="H1767">
        <v>0.731625141262678</v>
      </c>
      <c r="I1767">
        <v>0.593858121758017</v>
      </c>
      <c r="J1767">
        <v>24.6959480007064</v>
      </c>
      <c r="K1767">
        <v>2.85580122939788</v>
      </c>
    </row>
    <row r="1768" spans="1:11">
      <c r="A1768">
        <v>1766</v>
      </c>
      <c r="B1768">
        <v>18.6386589864706</v>
      </c>
      <c r="C1768">
        <v>2438.76776997104</v>
      </c>
      <c r="D1768">
        <v>0.422588556429109</v>
      </c>
      <c r="E1768">
        <v>198.305514369841</v>
      </c>
      <c r="F1768">
        <v>14.5045674767707</v>
      </c>
      <c r="G1768">
        <v>2202.25080360356</v>
      </c>
      <c r="H1768">
        <v>0.731625646349438</v>
      </c>
      <c r="I1768">
        <v>0.593858531648383</v>
      </c>
      <c r="J1768">
        <v>24.6959199946844</v>
      </c>
      <c r="K1768">
        <v>2.85580122939788</v>
      </c>
    </row>
    <row r="1769" spans="1:11">
      <c r="A1769">
        <v>1767</v>
      </c>
      <c r="B1769">
        <v>18.6389605763362</v>
      </c>
      <c r="C1769">
        <v>2438.80011992336</v>
      </c>
      <c r="D1769">
        <v>0.422591671367419</v>
      </c>
      <c r="E1769">
        <v>198.30759800059</v>
      </c>
      <c r="F1769">
        <v>14.5043528255047</v>
      </c>
      <c r="G1769">
        <v>2202.2306020625</v>
      </c>
      <c r="H1769">
        <v>0.731629776955595</v>
      </c>
      <c r="I1769">
        <v>0.593861883744988</v>
      </c>
      <c r="J1769">
        <v>24.6959884672961</v>
      </c>
      <c r="K1769">
        <v>2.85580122939788</v>
      </c>
    </row>
    <row r="1770" spans="1:11">
      <c r="A1770">
        <v>1768</v>
      </c>
      <c r="B1770">
        <v>18.6391221021201</v>
      </c>
      <c r="C1770">
        <v>2438.8301055927</v>
      </c>
      <c r="D1770">
        <v>0.42259164072896</v>
      </c>
      <c r="E1770">
        <v>198.309673298833</v>
      </c>
      <c r="F1770">
        <v>14.5041493266596</v>
      </c>
      <c r="G1770">
        <v>2202.19250060098</v>
      </c>
      <c r="H1770">
        <v>0.731632289185574</v>
      </c>
      <c r="I1770">
        <v>0.593863922465785</v>
      </c>
      <c r="J1770">
        <v>24.6960324301358</v>
      </c>
      <c r="K1770">
        <v>2.85580122939788</v>
      </c>
    </row>
    <row r="1771" spans="1:11">
      <c r="A1771">
        <v>1769</v>
      </c>
      <c r="B1771">
        <v>18.639204594418</v>
      </c>
      <c r="C1771">
        <v>2438.82759677268</v>
      </c>
      <c r="D1771">
        <v>0.422593225523387</v>
      </c>
      <c r="E1771">
        <v>198.309531151091</v>
      </c>
      <c r="F1771">
        <v>14.5041455873336</v>
      </c>
      <c r="G1771">
        <v>2202.19922868313</v>
      </c>
      <c r="H1771">
        <v>0.731632100990229</v>
      </c>
      <c r="I1771">
        <v>0.593863769746484</v>
      </c>
      <c r="J1771">
        <v>24.6960218132405</v>
      </c>
      <c r="K1771">
        <v>2.85580122939788</v>
      </c>
    </row>
    <row r="1772" spans="1:11">
      <c r="A1772">
        <v>1770</v>
      </c>
      <c r="B1772">
        <v>18.639422140475</v>
      </c>
      <c r="C1772">
        <v>2438.87855035638</v>
      </c>
      <c r="D1772">
        <v>0.422591836638356</v>
      </c>
      <c r="E1772">
        <v>198.312846951701</v>
      </c>
      <c r="F1772">
        <v>14.5038846608905</v>
      </c>
      <c r="G1772">
        <v>2202.1406733834</v>
      </c>
      <c r="H1772">
        <v>0.731637432751321</v>
      </c>
      <c r="I1772">
        <v>0.593868096585041</v>
      </c>
      <c r="J1772">
        <v>24.6961341034847</v>
      </c>
      <c r="K1772">
        <v>2.85580122939788</v>
      </c>
    </row>
    <row r="1773" spans="1:11">
      <c r="A1773">
        <v>1771</v>
      </c>
      <c r="B1773">
        <v>18.6390395614882</v>
      </c>
      <c r="C1773">
        <v>2438.82203187054</v>
      </c>
      <c r="D1773">
        <v>0.422591404345473</v>
      </c>
      <c r="E1773">
        <v>198.30902676558</v>
      </c>
      <c r="F1773">
        <v>14.5042054010478</v>
      </c>
      <c r="G1773">
        <v>2202.20056991609</v>
      </c>
      <c r="H1773">
        <v>0.731630883400119</v>
      </c>
      <c r="I1773">
        <v>0.593862781634265</v>
      </c>
      <c r="J1773">
        <v>24.6960331671006</v>
      </c>
      <c r="K1773">
        <v>2.85580122939788</v>
      </c>
    </row>
    <row r="1774" spans="1:11">
      <c r="A1774">
        <v>1772</v>
      </c>
      <c r="B1774">
        <v>18.6381965072431</v>
      </c>
      <c r="C1774">
        <v>2438.71524245764</v>
      </c>
      <c r="D1774">
        <v>0.422589382048455</v>
      </c>
      <c r="E1774">
        <v>198.301784987367</v>
      </c>
      <c r="F1774">
        <v>14.5048422467259</v>
      </c>
      <c r="G1774">
        <v>2202.29948220475</v>
      </c>
      <c r="H1774">
        <v>0.731617701019948</v>
      </c>
      <c r="I1774">
        <v>0.59385208380918</v>
      </c>
      <c r="J1774">
        <v>24.6958538366388</v>
      </c>
      <c r="K1774">
        <v>2.85580122939788</v>
      </c>
    </row>
    <row r="1775" spans="1:11">
      <c r="A1775">
        <v>1773</v>
      </c>
      <c r="B1775">
        <v>18.6390111877359</v>
      </c>
      <c r="C1775">
        <v>2438.81880719205</v>
      </c>
      <c r="D1775">
        <v>0.422590760645836</v>
      </c>
      <c r="E1775">
        <v>198.308777037806</v>
      </c>
      <c r="F1775">
        <v>14.5042293269417</v>
      </c>
      <c r="G1775">
        <v>2202.19843174891</v>
      </c>
      <c r="H1775">
        <v>0.731630219079343</v>
      </c>
      <c r="I1775">
        <v>0.593862242518058</v>
      </c>
      <c r="J1775">
        <v>24.6960318934736</v>
      </c>
      <c r="K1775">
        <v>2.85580122939788</v>
      </c>
    </row>
    <row r="1776" spans="1:11">
      <c r="A1776">
        <v>1774</v>
      </c>
      <c r="B1776">
        <v>18.6389948119332</v>
      </c>
      <c r="C1776">
        <v>2438.84486134095</v>
      </c>
      <c r="D1776">
        <v>0.422587866331415</v>
      </c>
      <c r="E1776">
        <v>198.310466290781</v>
      </c>
      <c r="F1776">
        <v>14.5040480382627</v>
      </c>
      <c r="G1776">
        <v>2202.16433316695</v>
      </c>
      <c r="H1776">
        <v>0.73163822507683</v>
      </c>
      <c r="I1776">
        <v>0.593868739589578</v>
      </c>
      <c r="J1776">
        <v>24.6960882418735</v>
      </c>
      <c r="K1776">
        <v>2.85580122939788</v>
      </c>
    </row>
    <row r="1777" spans="1:11">
      <c r="A1777">
        <v>1775</v>
      </c>
      <c r="B1777">
        <v>18.6392075803849</v>
      </c>
      <c r="C1777">
        <v>2438.83529871911</v>
      </c>
      <c r="D1777">
        <v>0.422591230049377</v>
      </c>
      <c r="E1777">
        <v>198.309932219012</v>
      </c>
      <c r="F1777">
        <v>14.5041508020597</v>
      </c>
      <c r="G1777">
        <v>2202.19598288811</v>
      </c>
      <c r="H1777">
        <v>0.731632323189167</v>
      </c>
      <c r="I1777">
        <v>0.593863950061334</v>
      </c>
      <c r="J1777">
        <v>24.6960541090704</v>
      </c>
      <c r="K1777">
        <v>2.85580122939788</v>
      </c>
    </row>
    <row r="1778" spans="1:11">
      <c r="A1778">
        <v>1776</v>
      </c>
      <c r="B1778">
        <v>18.6394103147073</v>
      </c>
      <c r="C1778">
        <v>2438.8467993443</v>
      </c>
      <c r="D1778">
        <v>0.422591598904883</v>
      </c>
      <c r="E1778">
        <v>198.310845013294</v>
      </c>
      <c r="F1778">
        <v>14.5041006826203</v>
      </c>
      <c r="G1778">
        <v>2202.18215805346</v>
      </c>
      <c r="H1778">
        <v>0.731630993364221</v>
      </c>
      <c r="I1778">
        <v>0.593862870863206</v>
      </c>
      <c r="J1778">
        <v>24.6960525040779</v>
      </c>
      <c r="K1778">
        <v>2.85580122939788</v>
      </c>
    </row>
    <row r="1779" spans="1:11">
      <c r="A1779">
        <v>1777</v>
      </c>
      <c r="B1779">
        <v>18.6394893772509</v>
      </c>
      <c r="C1779">
        <v>2438.85603880089</v>
      </c>
      <c r="D1779">
        <v>0.422591132879915</v>
      </c>
      <c r="E1779">
        <v>198.311446292694</v>
      </c>
      <c r="F1779">
        <v>14.504048290286</v>
      </c>
      <c r="G1779">
        <v>2202.16674847353</v>
      </c>
      <c r="H1779">
        <v>0.731631999840308</v>
      </c>
      <c r="I1779">
        <v>0.593863687637927</v>
      </c>
      <c r="J1779">
        <v>24.696071856068</v>
      </c>
      <c r="K1779">
        <v>2.85580122939788</v>
      </c>
    </row>
    <row r="1780" spans="1:11">
      <c r="A1780">
        <v>1778</v>
      </c>
      <c r="B1780">
        <v>18.6399740532787</v>
      </c>
      <c r="C1780">
        <v>2438.92224556778</v>
      </c>
      <c r="D1780">
        <v>0.422588138101049</v>
      </c>
      <c r="E1780">
        <v>198.315852818125</v>
      </c>
      <c r="F1780">
        <v>14.5036732891875</v>
      </c>
      <c r="G1780">
        <v>2202.09863564873</v>
      </c>
      <c r="H1780">
        <v>0.731642816130951</v>
      </c>
      <c r="I1780">
        <v>0.593872465330573</v>
      </c>
      <c r="J1780">
        <v>24.6961933021182</v>
      </c>
      <c r="K1780">
        <v>2.85580122939788</v>
      </c>
    </row>
    <row r="1781" spans="1:11">
      <c r="A1781">
        <v>1779</v>
      </c>
      <c r="B1781">
        <v>18.6401296058669</v>
      </c>
      <c r="C1781">
        <v>2438.94166744236</v>
      </c>
      <c r="D1781">
        <v>0.422586097559353</v>
      </c>
      <c r="E1781">
        <v>198.317172666206</v>
      </c>
      <c r="F1781">
        <v>14.5035774667186</v>
      </c>
      <c r="G1781">
        <v>2202.07711346641</v>
      </c>
      <c r="H1781">
        <v>0.73164604622918</v>
      </c>
      <c r="I1781">
        <v>0.593875086634274</v>
      </c>
      <c r="J1781">
        <v>24.696225275045</v>
      </c>
      <c r="K1781">
        <v>2.85580122939788</v>
      </c>
    </row>
    <row r="1782" spans="1:11">
      <c r="A1782">
        <v>1780</v>
      </c>
      <c r="B1782">
        <v>18.6406037753825</v>
      </c>
      <c r="C1782">
        <v>2438.99900291227</v>
      </c>
      <c r="D1782">
        <v>0.422585407784813</v>
      </c>
      <c r="E1782">
        <v>198.321187323732</v>
      </c>
      <c r="F1782">
        <v>14.5032615701163</v>
      </c>
      <c r="G1782">
        <v>2202.04475196002</v>
      </c>
      <c r="H1782">
        <v>0.731654320091088</v>
      </c>
      <c r="I1782">
        <v>0.593881801089498</v>
      </c>
      <c r="J1782">
        <v>24.6963018355796</v>
      </c>
      <c r="K1782">
        <v>2.85580122939788</v>
      </c>
    </row>
    <row r="1783" spans="1:11">
      <c r="A1783">
        <v>1781</v>
      </c>
      <c r="B1783">
        <v>18.6400931132466</v>
      </c>
      <c r="C1783">
        <v>2438.93401780116</v>
      </c>
      <c r="D1783">
        <v>0.422587073976933</v>
      </c>
      <c r="E1783">
        <v>198.316655521517</v>
      </c>
      <c r="F1783">
        <v>14.5036273924228</v>
      </c>
      <c r="G1783">
        <v>2202.09358023016</v>
      </c>
      <c r="H1783">
        <v>0.73164405612935</v>
      </c>
      <c r="I1783">
        <v>0.5938734716195</v>
      </c>
      <c r="J1783">
        <v>24.6962122491489</v>
      </c>
      <c r="K1783">
        <v>2.85580122939788</v>
      </c>
    </row>
    <row r="1784" spans="1:11">
      <c r="A1784">
        <v>1782</v>
      </c>
      <c r="B1784">
        <v>18.6402683713433</v>
      </c>
      <c r="C1784">
        <v>2438.97198701419</v>
      </c>
      <c r="D1784">
        <v>0.422583420970999</v>
      </c>
      <c r="E1784">
        <v>198.319137102101</v>
      </c>
      <c r="F1784">
        <v>14.5034385726667</v>
      </c>
      <c r="G1784">
        <v>2202.04671922905</v>
      </c>
      <c r="H1784">
        <v>0.731649531339802</v>
      </c>
      <c r="I1784">
        <v>0.593877914880499</v>
      </c>
      <c r="J1784">
        <v>24.6962895682411</v>
      </c>
      <c r="K1784">
        <v>2.85580122939788</v>
      </c>
    </row>
    <row r="1785" spans="1:11">
      <c r="A1785">
        <v>1783</v>
      </c>
      <c r="B1785">
        <v>18.63998477828</v>
      </c>
      <c r="C1785">
        <v>2438.91646104878</v>
      </c>
      <c r="D1785">
        <v>0.422586800457762</v>
      </c>
      <c r="E1785">
        <v>198.315570601919</v>
      </c>
      <c r="F1785">
        <v>14.5037337191467</v>
      </c>
      <c r="G1785">
        <v>2202.10702704848</v>
      </c>
      <c r="H1785">
        <v>0.731641801082156</v>
      </c>
      <c r="I1785">
        <v>0.593871641592336</v>
      </c>
      <c r="J1785">
        <v>24.6961678500582</v>
      </c>
      <c r="K1785">
        <v>2.85580122939788</v>
      </c>
    </row>
    <row r="1786" spans="1:11">
      <c r="A1786">
        <v>1784</v>
      </c>
      <c r="B1786">
        <v>18.6401889177179</v>
      </c>
      <c r="C1786">
        <v>2438.94497384883</v>
      </c>
      <c r="D1786">
        <v>0.422589758505779</v>
      </c>
      <c r="E1786">
        <v>198.317592402093</v>
      </c>
      <c r="F1786">
        <v>14.5034991294689</v>
      </c>
      <c r="G1786">
        <v>2202.06402555507</v>
      </c>
      <c r="H1786">
        <v>0.731645554202722</v>
      </c>
      <c r="I1786">
        <v>0.593874687336315</v>
      </c>
      <c r="J1786">
        <v>24.6962041411222</v>
      </c>
      <c r="K1786">
        <v>2.85580122939788</v>
      </c>
    </row>
    <row r="1787" spans="1:11">
      <c r="A1787">
        <v>1785</v>
      </c>
      <c r="B1787">
        <v>18.6402373140416</v>
      </c>
      <c r="C1787">
        <v>2438.94286169407</v>
      </c>
      <c r="D1787">
        <v>0.422589399944749</v>
      </c>
      <c r="E1787">
        <v>198.317530342808</v>
      </c>
      <c r="F1787">
        <v>14.5035324188634</v>
      </c>
      <c r="G1787">
        <v>2202.07876567666</v>
      </c>
      <c r="H1787">
        <v>0.731645973809758</v>
      </c>
      <c r="I1787">
        <v>0.593875027868535</v>
      </c>
      <c r="J1787">
        <v>24.6961880409051</v>
      </c>
      <c r="K1787">
        <v>2.85580122939788</v>
      </c>
    </row>
    <row r="1788" spans="1:11">
      <c r="A1788">
        <v>1786</v>
      </c>
      <c r="B1788">
        <v>18.6405806094965</v>
      </c>
      <c r="C1788">
        <v>2438.96777793835</v>
      </c>
      <c r="D1788">
        <v>0.422590577885544</v>
      </c>
      <c r="E1788">
        <v>198.319357444745</v>
      </c>
      <c r="F1788">
        <v>14.5033617423144</v>
      </c>
      <c r="G1788">
        <v>2202.04339863846</v>
      </c>
      <c r="H1788">
        <v>0.731648138375506</v>
      </c>
      <c r="I1788">
        <v>0.593876784460661</v>
      </c>
      <c r="J1788">
        <v>24.6962090126209</v>
      </c>
      <c r="K1788">
        <v>2.85580122939788</v>
      </c>
    </row>
    <row r="1789" spans="1:11">
      <c r="A1789">
        <v>1787</v>
      </c>
      <c r="B1789">
        <v>18.6401210297379</v>
      </c>
      <c r="C1789">
        <v>2438.93553865829</v>
      </c>
      <c r="D1789">
        <v>0.422588622094662</v>
      </c>
      <c r="E1789">
        <v>198.316934590508</v>
      </c>
      <c r="F1789">
        <v>14.5035768164284</v>
      </c>
      <c r="G1789">
        <v>2202.07876896943</v>
      </c>
      <c r="H1789">
        <v>0.731645269229304</v>
      </c>
      <c r="I1789">
        <v>0.593874456080991</v>
      </c>
      <c r="J1789">
        <v>24.6961919156187</v>
      </c>
      <c r="K1789">
        <v>2.85580122939788</v>
      </c>
    </row>
    <row r="1790" spans="1:11">
      <c r="A1790">
        <v>1788</v>
      </c>
      <c r="B1790">
        <v>18.6401274784344</v>
      </c>
      <c r="C1790">
        <v>2438.94309736422</v>
      </c>
      <c r="D1790">
        <v>0.422587990680241</v>
      </c>
      <c r="E1790">
        <v>198.317397253282</v>
      </c>
      <c r="F1790">
        <v>14.5035150521341</v>
      </c>
      <c r="G1790">
        <v>2202.07155359029</v>
      </c>
      <c r="H1790">
        <v>0.731647302305445</v>
      </c>
      <c r="I1790">
        <v>0.59387610597358</v>
      </c>
      <c r="J1790">
        <v>24.6962089159118</v>
      </c>
      <c r="K1790">
        <v>2.85580122939788</v>
      </c>
    </row>
    <row r="1791" spans="1:11">
      <c r="A1791">
        <v>1789</v>
      </c>
      <c r="B1791">
        <v>18.6401763311053</v>
      </c>
      <c r="C1791">
        <v>2438.93305863317</v>
      </c>
      <c r="D1791">
        <v>0.422588936691111</v>
      </c>
      <c r="E1791">
        <v>198.316919480437</v>
      </c>
      <c r="F1791">
        <v>14.5035674415293</v>
      </c>
      <c r="G1791">
        <v>2202.07749763234</v>
      </c>
      <c r="H1791">
        <v>0.731645569671565</v>
      </c>
      <c r="I1791">
        <v>0.59387469989902</v>
      </c>
      <c r="J1791">
        <v>24.6961638589184</v>
      </c>
      <c r="K1791">
        <v>2.85580122939788</v>
      </c>
    </row>
    <row r="1792" spans="1:11">
      <c r="A1792">
        <v>1790</v>
      </c>
      <c r="B1792">
        <v>18.6401696606482</v>
      </c>
      <c r="C1792">
        <v>2438.93692107279</v>
      </c>
      <c r="D1792">
        <v>0.422588501121081</v>
      </c>
      <c r="E1792">
        <v>198.31706936741</v>
      </c>
      <c r="F1792">
        <v>14.5035427527688</v>
      </c>
      <c r="G1792">
        <v>2202.06297043417</v>
      </c>
      <c r="H1792">
        <v>0.731644856655784</v>
      </c>
      <c r="I1792">
        <v>0.593874121258595</v>
      </c>
      <c r="J1792">
        <v>24.6961877217946</v>
      </c>
      <c r="K1792">
        <v>2.85580122939788</v>
      </c>
    </row>
    <row r="1793" spans="1:11">
      <c r="A1793">
        <v>1791</v>
      </c>
      <c r="B1793">
        <v>18.6402424755269</v>
      </c>
      <c r="C1793">
        <v>2438.94622335596</v>
      </c>
      <c r="D1793">
        <v>0.422589941761624</v>
      </c>
      <c r="E1793">
        <v>198.317707157451</v>
      </c>
      <c r="F1793">
        <v>14.5034966543228</v>
      </c>
      <c r="G1793">
        <v>2202.06534661458</v>
      </c>
      <c r="H1793">
        <v>0.731644918701822</v>
      </c>
      <c r="I1793">
        <v>0.593874171610615</v>
      </c>
      <c r="J1793">
        <v>24.6962007597988</v>
      </c>
      <c r="K1793">
        <v>2.85580122939788</v>
      </c>
    </row>
    <row r="1794" spans="1:11">
      <c r="A1794">
        <v>1792</v>
      </c>
      <c r="B1794">
        <v>18.6406522176691</v>
      </c>
      <c r="C1794">
        <v>2439.01510082009</v>
      </c>
      <c r="D1794">
        <v>0.42259094003844</v>
      </c>
      <c r="E1794">
        <v>198.322320595721</v>
      </c>
      <c r="F1794">
        <v>14.5030786613678</v>
      </c>
      <c r="G1794">
        <v>2201.99004973377</v>
      </c>
      <c r="H1794">
        <v>0.731653173655109</v>
      </c>
      <c r="I1794">
        <v>0.593880870699484</v>
      </c>
      <c r="J1794">
        <v>24.6963267344899</v>
      </c>
      <c r="K1794">
        <v>2.85580122939788</v>
      </c>
    </row>
    <row r="1795" spans="1:11">
      <c r="A1795">
        <v>1793</v>
      </c>
      <c r="B1795">
        <v>18.6402155546423</v>
      </c>
      <c r="C1795">
        <v>2438.94737091369</v>
      </c>
      <c r="D1795">
        <v>0.422590992022446</v>
      </c>
      <c r="E1795">
        <v>198.31770670989</v>
      </c>
      <c r="F1795">
        <v>14.5034716432656</v>
      </c>
      <c r="G1795">
        <v>2202.06340962065</v>
      </c>
      <c r="H1795">
        <v>0.731645488451377</v>
      </c>
      <c r="I1795">
        <v>0.593874633977798</v>
      </c>
      <c r="J1795">
        <v>24.6962137978634</v>
      </c>
      <c r="K1795">
        <v>2.85580122939788</v>
      </c>
    </row>
    <row r="1796" spans="1:11">
      <c r="A1796">
        <v>1794</v>
      </c>
      <c r="B1796">
        <v>18.640131349014</v>
      </c>
      <c r="C1796">
        <v>2438.97896651407</v>
      </c>
      <c r="D1796">
        <v>0.422590028713793</v>
      </c>
      <c r="E1796">
        <v>198.319621613634</v>
      </c>
      <c r="F1796">
        <v>14.5032706756925</v>
      </c>
      <c r="G1796">
        <v>2202.01304670424</v>
      </c>
      <c r="H1796">
        <v>0.731650951892936</v>
      </c>
      <c r="I1796">
        <v>0.593879067684529</v>
      </c>
      <c r="J1796">
        <v>24.6963073635644</v>
      </c>
      <c r="K1796">
        <v>2.85580122939788</v>
      </c>
    </row>
    <row r="1797" spans="1:11">
      <c r="A1797">
        <v>1795</v>
      </c>
      <c r="B1797">
        <v>18.6399902297698</v>
      </c>
      <c r="C1797">
        <v>2438.92043894254</v>
      </c>
      <c r="D1797">
        <v>0.422588063125126</v>
      </c>
      <c r="E1797">
        <v>198.315894301038</v>
      </c>
      <c r="F1797">
        <v>14.5036467800817</v>
      </c>
      <c r="G1797">
        <v>2202.09023546317</v>
      </c>
      <c r="H1797">
        <v>0.731645697863355</v>
      </c>
      <c r="I1797">
        <v>0.593874803937882</v>
      </c>
      <c r="J1797">
        <v>24.6961673501579</v>
      </c>
      <c r="K1797">
        <v>2.85580122939788</v>
      </c>
    </row>
    <row r="1798" spans="1:11">
      <c r="A1798">
        <v>1796</v>
      </c>
      <c r="B1798">
        <v>18.6397704618963</v>
      </c>
      <c r="C1798">
        <v>2438.87610528248</v>
      </c>
      <c r="D1798">
        <v>0.422583731672161</v>
      </c>
      <c r="E1798">
        <v>198.31302178691</v>
      </c>
      <c r="F1798">
        <v>14.5039461699771</v>
      </c>
      <c r="G1798">
        <v>2202.11331178051</v>
      </c>
      <c r="H1798">
        <v>0.731639180430056</v>
      </c>
      <c r="I1798">
        <v>0.593869514863449</v>
      </c>
      <c r="J1798">
        <v>24.6960710006931</v>
      </c>
      <c r="K1798">
        <v>2.85580122939788</v>
      </c>
    </row>
    <row r="1799" spans="1:11">
      <c r="A1799">
        <v>1797</v>
      </c>
      <c r="B1799">
        <v>18.6397023258213</v>
      </c>
      <c r="C1799">
        <v>2438.885293707</v>
      </c>
      <c r="D1799">
        <v>0.422587062931488</v>
      </c>
      <c r="E1799">
        <v>198.313539002969</v>
      </c>
      <c r="F1799">
        <v>14.5038547966603</v>
      </c>
      <c r="G1799">
        <v>2202.11658501992</v>
      </c>
      <c r="H1799">
        <v>0.731640431979572</v>
      </c>
      <c r="I1799">
        <v>0.59387053053615</v>
      </c>
      <c r="J1799">
        <v>24.6961028880396</v>
      </c>
      <c r="K1799">
        <v>2.85580122939788</v>
      </c>
    </row>
    <row r="1800" spans="1:11">
      <c r="A1800">
        <v>1798</v>
      </c>
      <c r="B1800">
        <v>18.6392727790858</v>
      </c>
      <c r="C1800">
        <v>2438.83891329141</v>
      </c>
      <c r="D1800">
        <v>0.422585090882561</v>
      </c>
      <c r="E1800">
        <v>198.310215435935</v>
      </c>
      <c r="F1800">
        <v>14.50413939917</v>
      </c>
      <c r="G1800">
        <v>2202.15921130148</v>
      </c>
      <c r="H1800">
        <v>0.731636175701141</v>
      </c>
      <c r="I1800">
        <v>0.593867076465865</v>
      </c>
      <c r="J1800">
        <v>24.6960528832929</v>
      </c>
      <c r="K1800">
        <v>2.85580122939788</v>
      </c>
    </row>
    <row r="1801" spans="1:11">
      <c r="A1801">
        <v>1799</v>
      </c>
      <c r="B1801">
        <v>18.639749307171</v>
      </c>
      <c r="C1801">
        <v>2438.8835716828</v>
      </c>
      <c r="D1801">
        <v>0.422587689097385</v>
      </c>
      <c r="E1801">
        <v>198.313434396346</v>
      </c>
      <c r="F1801">
        <v>14.5038647944237</v>
      </c>
      <c r="G1801">
        <v>2202.1282322914</v>
      </c>
      <c r="H1801">
        <v>0.731641554841513</v>
      </c>
      <c r="I1801">
        <v>0.593871441780356</v>
      </c>
      <c r="J1801">
        <v>24.6960977343131</v>
      </c>
      <c r="K1801">
        <v>2.85580122939788</v>
      </c>
    </row>
    <row r="1802" spans="1:11">
      <c r="A1802">
        <v>1800</v>
      </c>
      <c r="B1802">
        <v>18.6399562998651</v>
      </c>
      <c r="C1802">
        <v>2438.92059019896</v>
      </c>
      <c r="D1802">
        <v>0.422587048846302</v>
      </c>
      <c r="E1802">
        <v>198.315809964158</v>
      </c>
      <c r="F1802">
        <v>14.5036785003584</v>
      </c>
      <c r="G1802">
        <v>2202.08430224308</v>
      </c>
      <c r="H1802">
        <v>0.731645721297458</v>
      </c>
      <c r="I1802">
        <v>0.593874822952375</v>
      </c>
      <c r="J1802">
        <v>24.6961834680663</v>
      </c>
      <c r="K1802">
        <v>2.85580122939788</v>
      </c>
    </row>
    <row r="1803" spans="1:11">
      <c r="A1803">
        <v>1801</v>
      </c>
      <c r="B1803">
        <v>18.639971923154</v>
      </c>
      <c r="C1803">
        <v>2438.90752892805</v>
      </c>
      <c r="D1803">
        <v>0.422588593793878</v>
      </c>
      <c r="E1803">
        <v>198.314965077635</v>
      </c>
      <c r="F1803">
        <v>14.5037675284842</v>
      </c>
      <c r="G1803">
        <v>2202.10150230369</v>
      </c>
      <c r="H1803">
        <v>0.731641758136515</v>
      </c>
      <c r="I1803">
        <v>0.593871606746447</v>
      </c>
      <c r="J1803">
        <v>24.6961547269894</v>
      </c>
      <c r="K1803">
        <v>2.85580122939788</v>
      </c>
    </row>
    <row r="1804" spans="1:11">
      <c r="A1804">
        <v>1802</v>
      </c>
      <c r="B1804">
        <v>18.6403453683505</v>
      </c>
      <c r="C1804">
        <v>2438.96281019292</v>
      </c>
      <c r="D1804">
        <v>0.422588102153549</v>
      </c>
      <c r="E1804">
        <v>198.318654475646</v>
      </c>
      <c r="F1804">
        <v>14.5033829093508</v>
      </c>
      <c r="G1804">
        <v>2202.03866624508</v>
      </c>
      <c r="H1804">
        <v>0.731653292097944</v>
      </c>
      <c r="I1804">
        <v>0.593880966850574</v>
      </c>
      <c r="J1804">
        <v>24.6962536555879</v>
      </c>
      <c r="K1804">
        <v>2.85580122939788</v>
      </c>
    </row>
    <row r="1805" spans="1:11">
      <c r="A1805">
        <v>1803</v>
      </c>
      <c r="B1805">
        <v>18.639818109672</v>
      </c>
      <c r="C1805">
        <v>2438.90670529461</v>
      </c>
      <c r="D1805">
        <v>0.422586200744462</v>
      </c>
      <c r="E1805">
        <v>198.314704916863</v>
      </c>
      <c r="F1805">
        <v>14.503776159294</v>
      </c>
      <c r="G1805">
        <v>2202.09387347794</v>
      </c>
      <c r="H1805">
        <v>0.731643221002565</v>
      </c>
      <c r="I1805">
        <v>0.593872793895846</v>
      </c>
      <c r="J1805">
        <v>24.6961834755505</v>
      </c>
      <c r="K1805">
        <v>2.85580122939788</v>
      </c>
    </row>
    <row r="1806" spans="1:11">
      <c r="A1806">
        <v>1804</v>
      </c>
      <c r="B1806">
        <v>18.6400615462095</v>
      </c>
      <c r="C1806">
        <v>2438.93932241676</v>
      </c>
      <c r="D1806">
        <v>0.422587181222079</v>
      </c>
      <c r="E1806">
        <v>198.317064052348</v>
      </c>
      <c r="F1806">
        <v>14.5035635095507</v>
      </c>
      <c r="G1806">
        <v>2202.06811501187</v>
      </c>
      <c r="H1806">
        <v>0.731648632393641</v>
      </c>
      <c r="I1806">
        <v>0.593877185379699</v>
      </c>
      <c r="J1806">
        <v>24.6962181241256</v>
      </c>
      <c r="K1806">
        <v>2.85580122939788</v>
      </c>
    </row>
    <row r="1807" spans="1:11">
      <c r="A1807">
        <v>1805</v>
      </c>
      <c r="B1807">
        <v>18.6401638204153</v>
      </c>
      <c r="C1807">
        <v>2438.93857177986</v>
      </c>
      <c r="D1807">
        <v>0.422587411232778</v>
      </c>
      <c r="E1807">
        <v>198.317059589012</v>
      </c>
      <c r="F1807">
        <v>14.5035911421934</v>
      </c>
      <c r="G1807">
        <v>2202.07881956268</v>
      </c>
      <c r="H1807">
        <v>0.731647993487461</v>
      </c>
      <c r="I1807">
        <v>0.593876666895686</v>
      </c>
      <c r="J1807">
        <v>24.6962091876691</v>
      </c>
      <c r="K1807">
        <v>2.85580122939788</v>
      </c>
    </row>
    <row r="1808" spans="1:11">
      <c r="A1808">
        <v>1806</v>
      </c>
      <c r="B1808">
        <v>18.6400661246368</v>
      </c>
      <c r="C1808">
        <v>2438.9398101452</v>
      </c>
      <c r="D1808">
        <v>0.422585643292922</v>
      </c>
      <c r="E1808">
        <v>198.317035442458</v>
      </c>
      <c r="F1808">
        <v>14.5035588879164</v>
      </c>
      <c r="G1808">
        <v>2202.04488302951</v>
      </c>
      <c r="H1808">
        <v>0.731648151816706</v>
      </c>
      <c r="I1808">
        <v>0.593876795364596</v>
      </c>
      <c r="J1808">
        <v>24.6962277318107</v>
      </c>
      <c r="K1808">
        <v>2.85580122939788</v>
      </c>
    </row>
    <row r="1809" spans="1:11">
      <c r="A1809">
        <v>1807</v>
      </c>
      <c r="B1809">
        <v>18.6400379954787</v>
      </c>
      <c r="C1809">
        <v>2438.92371739186</v>
      </c>
      <c r="D1809">
        <v>0.422587352648019</v>
      </c>
      <c r="E1809">
        <v>198.316092090466</v>
      </c>
      <c r="F1809">
        <v>14.5036682855859</v>
      </c>
      <c r="G1809">
        <v>2202.08030008595</v>
      </c>
      <c r="H1809">
        <v>0.731644648651337</v>
      </c>
      <c r="I1809">
        <v>0.593873952467398</v>
      </c>
      <c r="J1809">
        <v>24.6961777952238</v>
      </c>
      <c r="K1809">
        <v>2.85580122939788</v>
      </c>
    </row>
    <row r="1810" spans="1:11">
      <c r="A1810">
        <v>1808</v>
      </c>
      <c r="B1810">
        <v>18.6394105662656</v>
      </c>
      <c r="C1810">
        <v>2438.85822003511</v>
      </c>
      <c r="D1810">
        <v>0.42258999998975</v>
      </c>
      <c r="E1810">
        <v>198.311648699089</v>
      </c>
      <c r="F1810">
        <v>14.5040175371883</v>
      </c>
      <c r="G1810">
        <v>2202.14992847147</v>
      </c>
      <c r="H1810">
        <v>0.731636596971783</v>
      </c>
      <c r="I1810">
        <v>0.593867418336024</v>
      </c>
      <c r="J1810">
        <v>24.6960716497106</v>
      </c>
      <c r="K1810">
        <v>2.85580122939788</v>
      </c>
    </row>
    <row r="1811" spans="1:11">
      <c r="A1811">
        <v>1809</v>
      </c>
      <c r="B1811">
        <v>18.6400121705354</v>
      </c>
      <c r="C1811">
        <v>2438.93647511121</v>
      </c>
      <c r="D1811">
        <v>0.422586738769801</v>
      </c>
      <c r="E1811">
        <v>198.3168377057</v>
      </c>
      <c r="F1811">
        <v>14.5035927512567</v>
      </c>
      <c r="G1811">
        <v>2202.06491560851</v>
      </c>
      <c r="H1811">
        <v>0.731646490606062</v>
      </c>
      <c r="I1811">
        <v>0.593875447254713</v>
      </c>
      <c r="J1811">
        <v>24.6962179557908</v>
      </c>
      <c r="K1811">
        <v>2.85580122939788</v>
      </c>
    </row>
    <row r="1812" spans="1:11">
      <c r="A1812">
        <v>1810</v>
      </c>
      <c r="B1812">
        <v>18.6399501101182</v>
      </c>
      <c r="C1812">
        <v>2438.93705539534</v>
      </c>
      <c r="D1812">
        <v>0.422581732000242</v>
      </c>
      <c r="E1812">
        <v>198.316832340969</v>
      </c>
      <c r="F1812">
        <v>14.5036019239911</v>
      </c>
      <c r="G1812">
        <v>2202.07241916332</v>
      </c>
      <c r="H1812">
        <v>0.731655170454344</v>
      </c>
      <c r="I1812">
        <v>0.593882491208805</v>
      </c>
      <c r="J1812">
        <v>24.6962254661521</v>
      </c>
      <c r="K1812">
        <v>2.85580122939788</v>
      </c>
    </row>
    <row r="1813" spans="1:11">
      <c r="A1813">
        <v>1811</v>
      </c>
      <c r="B1813">
        <v>18.6400215493322</v>
      </c>
      <c r="C1813">
        <v>2438.93286835321</v>
      </c>
      <c r="D1813">
        <v>0.42258932058198</v>
      </c>
      <c r="E1813">
        <v>198.316611064216</v>
      </c>
      <c r="F1813">
        <v>14.5035822804309</v>
      </c>
      <c r="G1813">
        <v>2202.07815257396</v>
      </c>
      <c r="H1813">
        <v>0.731647644716362</v>
      </c>
      <c r="I1813">
        <v>0.59387638386013</v>
      </c>
      <c r="J1813">
        <v>24.6962099506243</v>
      </c>
      <c r="K1813">
        <v>2.85580122939788</v>
      </c>
    </row>
    <row r="1814" spans="1:11">
      <c r="A1814">
        <v>1812</v>
      </c>
      <c r="B1814">
        <v>18.639206614804</v>
      </c>
      <c r="C1814">
        <v>2438.83037933355</v>
      </c>
      <c r="D1814">
        <v>0.422585884653107</v>
      </c>
      <c r="E1814">
        <v>198.309729083503</v>
      </c>
      <c r="F1814">
        <v>14.5042007960133</v>
      </c>
      <c r="G1814">
        <v>2202.15727649538</v>
      </c>
      <c r="H1814">
        <v>0.731633376861466</v>
      </c>
      <c r="I1814">
        <v>0.593864805129461</v>
      </c>
      <c r="J1814">
        <v>24.6960252108654</v>
      </c>
      <c r="K1814">
        <v>2.85580122939788</v>
      </c>
    </row>
    <row r="1815" spans="1:11">
      <c r="A1815">
        <v>1813</v>
      </c>
      <c r="B1815">
        <v>18.6398794257682</v>
      </c>
      <c r="C1815">
        <v>2438.91224086779</v>
      </c>
      <c r="D1815">
        <v>0.422587518151304</v>
      </c>
      <c r="E1815">
        <v>198.315229698522</v>
      </c>
      <c r="F1815">
        <v>14.5037285353393</v>
      </c>
      <c r="G1815">
        <v>2202.09853418648</v>
      </c>
      <c r="H1815">
        <v>0.73164435404666</v>
      </c>
      <c r="I1815">
        <v>0.593873713395956</v>
      </c>
      <c r="J1815">
        <v>24.6961719490205</v>
      </c>
      <c r="K1815">
        <v>2.85580122939788</v>
      </c>
    </row>
    <row r="1816" spans="1:11">
      <c r="A1816">
        <v>1814</v>
      </c>
      <c r="B1816">
        <v>18.6400940522394</v>
      </c>
      <c r="C1816">
        <v>2438.9396580091</v>
      </c>
      <c r="D1816">
        <v>0.422586694262291</v>
      </c>
      <c r="E1816">
        <v>198.317094090293</v>
      </c>
      <c r="F1816">
        <v>14.5035680017803</v>
      </c>
      <c r="G1816">
        <v>2202.06862651474</v>
      </c>
      <c r="H1816">
        <v>0.731648663205034</v>
      </c>
      <c r="I1816">
        <v>0.593877210385446</v>
      </c>
      <c r="J1816">
        <v>24.6962163722032</v>
      </c>
      <c r="K1816">
        <v>2.85580122939788</v>
      </c>
    </row>
    <row r="1817" spans="1:11">
      <c r="A1817">
        <v>1815</v>
      </c>
      <c r="B1817">
        <v>18.6401129823062</v>
      </c>
      <c r="C1817">
        <v>2438.93856755475</v>
      </c>
      <c r="D1817">
        <v>0.422586701925034</v>
      </c>
      <c r="E1817">
        <v>198.317135244252</v>
      </c>
      <c r="F1817">
        <v>14.5035851818191</v>
      </c>
      <c r="G1817">
        <v>2202.07982103785</v>
      </c>
      <c r="H1817">
        <v>0.731648479271396</v>
      </c>
      <c r="I1817">
        <v>0.593877061123076</v>
      </c>
      <c r="J1817">
        <v>24.6961980075608</v>
      </c>
      <c r="K1817">
        <v>2.85580122939788</v>
      </c>
    </row>
    <row r="1818" spans="1:11">
      <c r="A1818">
        <v>1816</v>
      </c>
      <c r="B1818">
        <v>18.6401725171668</v>
      </c>
      <c r="C1818">
        <v>2438.93476390795</v>
      </c>
      <c r="D1818">
        <v>0.422586663936706</v>
      </c>
      <c r="E1818">
        <v>198.316957737952</v>
      </c>
      <c r="F1818">
        <v>14.5036124915152</v>
      </c>
      <c r="G1818">
        <v>2202.08661693772</v>
      </c>
      <c r="H1818">
        <v>0.731647863061641</v>
      </c>
      <c r="I1818">
        <v>0.59387656105656</v>
      </c>
      <c r="J1818">
        <v>24.6961786243541</v>
      </c>
      <c r="K1818">
        <v>2.85580122939788</v>
      </c>
    </row>
    <row r="1819" spans="1:11">
      <c r="A1819">
        <v>1817</v>
      </c>
      <c r="B1819">
        <v>18.6403259269679</v>
      </c>
      <c r="C1819">
        <v>2438.96182646605</v>
      </c>
      <c r="D1819">
        <v>0.422587126755296</v>
      </c>
      <c r="E1819">
        <v>198.318781164172</v>
      </c>
      <c r="F1819">
        <v>14.5034365146042</v>
      </c>
      <c r="G1819">
        <v>2202.0526572642</v>
      </c>
      <c r="H1819">
        <v>0.731651540157852</v>
      </c>
      <c r="I1819">
        <v>0.593879545106589</v>
      </c>
      <c r="J1819">
        <v>24.6962276547787</v>
      </c>
      <c r="K1819">
        <v>2.85580122939788</v>
      </c>
    </row>
    <row r="1820" spans="1:11">
      <c r="A1820">
        <v>1818</v>
      </c>
      <c r="B1820">
        <v>18.6403733395776</v>
      </c>
      <c r="C1820">
        <v>2438.96666848323</v>
      </c>
      <c r="D1820">
        <v>0.422587552669407</v>
      </c>
      <c r="E1820">
        <v>198.31912741373</v>
      </c>
      <c r="F1820">
        <v>14.5034074984796</v>
      </c>
      <c r="G1820">
        <v>2202.04677407601</v>
      </c>
      <c r="H1820">
        <v>0.731651677861918</v>
      </c>
      <c r="I1820">
        <v>0.593879656854838</v>
      </c>
      <c r="J1820">
        <v>24.6962335816662</v>
      </c>
      <c r="K1820">
        <v>2.85580122939788</v>
      </c>
    </row>
    <row r="1821" spans="1:11">
      <c r="A1821">
        <v>1819</v>
      </c>
      <c r="B1821">
        <v>18.6405590269646</v>
      </c>
      <c r="C1821">
        <v>2439.001383908</v>
      </c>
      <c r="D1821">
        <v>0.422587470452812</v>
      </c>
      <c r="E1821">
        <v>198.321436945593</v>
      </c>
      <c r="F1821">
        <v>14.5031959961064</v>
      </c>
      <c r="G1821">
        <v>2202.01052428986</v>
      </c>
      <c r="H1821">
        <v>0.731656248640519</v>
      </c>
      <c r="I1821">
        <v>0.593883366150654</v>
      </c>
      <c r="J1821">
        <v>24.6962985962785</v>
      </c>
      <c r="K1821">
        <v>2.85580122939788</v>
      </c>
    </row>
    <row r="1822" spans="1:11">
      <c r="A1822">
        <v>1820</v>
      </c>
      <c r="B1822">
        <v>18.6403406152306</v>
      </c>
      <c r="C1822">
        <v>2438.96313224802</v>
      </c>
      <c r="D1822">
        <v>0.422586942735196</v>
      </c>
      <c r="E1822">
        <v>198.318874497628</v>
      </c>
      <c r="F1822">
        <v>14.5034269283227</v>
      </c>
      <c r="G1822">
        <v>2202.04878626945</v>
      </c>
      <c r="H1822">
        <v>0.731651634368369</v>
      </c>
      <c r="I1822">
        <v>0.593879621559225</v>
      </c>
      <c r="J1822">
        <v>24.6962294773225</v>
      </c>
      <c r="K1822">
        <v>2.85580122939788</v>
      </c>
    </row>
    <row r="1823" spans="1:11">
      <c r="A1823">
        <v>1821</v>
      </c>
      <c r="B1823">
        <v>18.6403370722324</v>
      </c>
      <c r="C1823">
        <v>2438.95929766047</v>
      </c>
      <c r="D1823">
        <v>0.422588268057029</v>
      </c>
      <c r="E1823">
        <v>198.318723750122</v>
      </c>
      <c r="F1823">
        <v>14.5034234829253</v>
      </c>
      <c r="G1823">
        <v>2202.04906116329</v>
      </c>
      <c r="H1823">
        <v>0.731651317732818</v>
      </c>
      <c r="I1823">
        <v>0.593879364602443</v>
      </c>
      <c r="J1823">
        <v>24.6962077262373</v>
      </c>
      <c r="K1823">
        <v>2.85580122939788</v>
      </c>
    </row>
    <row r="1824" spans="1:11">
      <c r="A1824">
        <v>1822</v>
      </c>
      <c r="B1824">
        <v>18.6402923420003</v>
      </c>
      <c r="C1824">
        <v>2438.96137478105</v>
      </c>
      <c r="D1824">
        <v>0.422587512632274</v>
      </c>
      <c r="E1824">
        <v>198.318712434352</v>
      </c>
      <c r="F1824">
        <v>14.5034309120727</v>
      </c>
      <c r="G1824">
        <v>2202.05341727962</v>
      </c>
      <c r="H1824">
        <v>0.731651612349289</v>
      </c>
      <c r="I1824">
        <v>0.59387960369309</v>
      </c>
      <c r="J1824">
        <v>24.6962332620372</v>
      </c>
      <c r="K1824">
        <v>2.85580122939788</v>
      </c>
    </row>
    <row r="1825" spans="1:11">
      <c r="A1825">
        <v>1823</v>
      </c>
      <c r="B1825">
        <v>18.6400869523102</v>
      </c>
      <c r="C1825">
        <v>2438.93527545478</v>
      </c>
      <c r="D1825">
        <v>0.422584454934836</v>
      </c>
      <c r="E1825">
        <v>198.316929857767</v>
      </c>
      <c r="F1825">
        <v>14.5036020809069</v>
      </c>
      <c r="G1825">
        <v>2202.0681784524</v>
      </c>
      <c r="H1825">
        <v>0.731649191837143</v>
      </c>
      <c r="I1825">
        <v>0.593877639383396</v>
      </c>
      <c r="J1825">
        <v>24.6961910994129</v>
      </c>
      <c r="K1825">
        <v>2.85580122939788</v>
      </c>
    </row>
    <row r="1826" spans="1:11">
      <c r="A1826">
        <v>1824</v>
      </c>
      <c r="B1826">
        <v>18.6400814679212</v>
      </c>
      <c r="C1826">
        <v>2438.93570131434</v>
      </c>
      <c r="D1826">
        <v>0.422584617978949</v>
      </c>
      <c r="E1826">
        <v>198.316938753689</v>
      </c>
      <c r="F1826">
        <v>14.5035934730231</v>
      </c>
      <c r="G1826">
        <v>2202.06393072683</v>
      </c>
      <c r="H1826">
        <v>0.731648783614563</v>
      </c>
      <c r="I1826">
        <v>0.593877308096697</v>
      </c>
      <c r="J1826">
        <v>24.6961946083549</v>
      </c>
      <c r="K1826">
        <v>2.85580122939788</v>
      </c>
    </row>
    <row r="1827" spans="1:11">
      <c r="A1827">
        <v>1825</v>
      </c>
      <c r="B1827">
        <v>18.6402343215467</v>
      </c>
      <c r="C1827">
        <v>2438.95358443929</v>
      </c>
      <c r="D1827">
        <v>0.422584244256456</v>
      </c>
      <c r="E1827">
        <v>198.318206885098</v>
      </c>
      <c r="F1827">
        <v>14.5035064766095</v>
      </c>
      <c r="G1827">
        <v>2202.05523841748</v>
      </c>
      <c r="H1827">
        <v>0.731650946338226</v>
      </c>
      <c r="I1827">
        <v>0.593879063202716</v>
      </c>
      <c r="J1827">
        <v>24.696216397805</v>
      </c>
      <c r="K1827">
        <v>2.85580122939788</v>
      </c>
    </row>
    <row r="1828" spans="1:11">
      <c r="A1828">
        <v>1826</v>
      </c>
      <c r="B1828">
        <v>18.6400894785886</v>
      </c>
      <c r="C1828">
        <v>2438.93911467793</v>
      </c>
      <c r="D1828">
        <v>0.422585084589083</v>
      </c>
      <c r="E1828">
        <v>198.317122750847</v>
      </c>
      <c r="F1828">
        <v>14.5035766106508</v>
      </c>
      <c r="G1828">
        <v>2202.06444576052</v>
      </c>
      <c r="H1828">
        <v>0.731649073857537</v>
      </c>
      <c r="I1828">
        <v>0.59387754363719</v>
      </c>
      <c r="J1828">
        <v>24.6962071340474</v>
      </c>
      <c r="K1828">
        <v>2.85580122939788</v>
      </c>
    </row>
    <row r="1829" spans="1:11">
      <c r="A1829">
        <v>1827</v>
      </c>
      <c r="B1829">
        <v>18.6402951879506</v>
      </c>
      <c r="C1829">
        <v>2438.95933149696</v>
      </c>
      <c r="D1829">
        <v>0.422585970530853</v>
      </c>
      <c r="E1829">
        <v>198.31860338288</v>
      </c>
      <c r="F1829">
        <v>14.5034376071807</v>
      </c>
      <c r="G1829">
        <v>2202.0433285097</v>
      </c>
      <c r="H1829">
        <v>0.731651355261433</v>
      </c>
      <c r="I1829">
        <v>0.593879395049851</v>
      </c>
      <c r="J1829">
        <v>24.6962245182789</v>
      </c>
      <c r="K1829">
        <v>2.85580122939788</v>
      </c>
    </row>
    <row r="1830" spans="1:11">
      <c r="A1830">
        <v>1828</v>
      </c>
      <c r="B1830">
        <v>18.6403676622874</v>
      </c>
      <c r="C1830">
        <v>2438.97103026454</v>
      </c>
      <c r="D1830">
        <v>0.42258603115471</v>
      </c>
      <c r="E1830">
        <v>198.319385140348</v>
      </c>
      <c r="F1830">
        <v>14.5033734274391</v>
      </c>
      <c r="G1830">
        <v>2202.03034335487</v>
      </c>
      <c r="H1830">
        <v>0.731652059856096</v>
      </c>
      <c r="I1830">
        <v>0.593879966840078</v>
      </c>
      <c r="J1830">
        <v>24.6962467366505</v>
      </c>
      <c r="K1830">
        <v>2.85580122939788</v>
      </c>
    </row>
    <row r="1831" spans="1:11">
      <c r="A1831">
        <v>1829</v>
      </c>
      <c r="B1831">
        <v>18.6404774476833</v>
      </c>
      <c r="C1831">
        <v>2438.97976309119</v>
      </c>
      <c r="D1831">
        <v>0.422586642854989</v>
      </c>
      <c r="E1831">
        <v>198.320003276572</v>
      </c>
      <c r="F1831">
        <v>14.5033220391713</v>
      </c>
      <c r="G1831">
        <v>2202.03082978306</v>
      </c>
      <c r="H1831">
        <v>0.731653637458915</v>
      </c>
      <c r="I1831">
        <v>0.593881247111428</v>
      </c>
      <c r="J1831">
        <v>24.6962576460997</v>
      </c>
      <c r="K1831">
        <v>2.85580122939788</v>
      </c>
    </row>
    <row r="1832" spans="1:11">
      <c r="A1832">
        <v>1830</v>
      </c>
      <c r="B1832">
        <v>18.6404179220251</v>
      </c>
      <c r="C1832">
        <v>2438.97129157399</v>
      </c>
      <c r="D1832">
        <v>0.42258672025798</v>
      </c>
      <c r="E1832">
        <v>198.319459568621</v>
      </c>
      <c r="F1832">
        <v>14.5033650920927</v>
      </c>
      <c r="G1832">
        <v>2202.0396446394</v>
      </c>
      <c r="H1832">
        <v>0.731652401489694</v>
      </c>
      <c r="I1832">
        <v>0.593880244091735</v>
      </c>
      <c r="J1832">
        <v>24.6962381443061</v>
      </c>
      <c r="K1832">
        <v>2.85580122939788</v>
      </c>
    </row>
    <row r="1833" spans="1:11">
      <c r="A1833">
        <v>1831</v>
      </c>
      <c r="B1833">
        <v>18.6404187637176</v>
      </c>
      <c r="C1833">
        <v>2438.97615862315</v>
      </c>
      <c r="D1833">
        <v>0.422585224224301</v>
      </c>
      <c r="E1833">
        <v>198.319765224782</v>
      </c>
      <c r="F1833">
        <v>14.5033329290976</v>
      </c>
      <c r="G1833">
        <v>2202.0244055793</v>
      </c>
      <c r="H1833">
        <v>0.73165364383682</v>
      </c>
      <c r="I1833">
        <v>0.593881252281871</v>
      </c>
      <c r="J1833">
        <v>24.6962499356185</v>
      </c>
      <c r="K1833">
        <v>2.85580122939788</v>
      </c>
    </row>
    <row r="1834" spans="1:11">
      <c r="A1834">
        <v>1832</v>
      </c>
      <c r="B1834">
        <v>18.6404919506588</v>
      </c>
      <c r="C1834">
        <v>2438.98242834651</v>
      </c>
      <c r="D1834">
        <v>0.422586085068717</v>
      </c>
      <c r="E1834">
        <v>198.320201099118</v>
      </c>
      <c r="F1834">
        <v>14.5032820809567</v>
      </c>
      <c r="G1834">
        <v>2202.01643983333</v>
      </c>
      <c r="H1834">
        <v>0.731654078466653</v>
      </c>
      <c r="I1834">
        <v>0.593881604992286</v>
      </c>
      <c r="J1834">
        <v>24.6962581866127</v>
      </c>
      <c r="K1834">
        <v>2.85580122939788</v>
      </c>
    </row>
    <row r="1835" spans="1:11">
      <c r="A1835">
        <v>1833</v>
      </c>
      <c r="B1835">
        <v>18.6405088096653</v>
      </c>
      <c r="C1835">
        <v>2438.99212057796</v>
      </c>
      <c r="D1835">
        <v>0.422582275436945</v>
      </c>
      <c r="E1835">
        <v>198.320812445377</v>
      </c>
      <c r="F1835">
        <v>14.5032433313047</v>
      </c>
      <c r="G1835">
        <v>2202.00965929245</v>
      </c>
      <c r="H1835">
        <v>0.731659752214047</v>
      </c>
      <c r="I1835">
        <v>0.59388620939722</v>
      </c>
      <c r="J1835">
        <v>24.696280845097</v>
      </c>
      <c r="K1835">
        <v>2.85580122939788</v>
      </c>
    </row>
    <row r="1836" spans="1:11">
      <c r="A1836">
        <v>1834</v>
      </c>
      <c r="B1836">
        <v>18.6405362521928</v>
      </c>
      <c r="C1836">
        <v>2438.99468868597</v>
      </c>
      <c r="D1836">
        <v>0.422581577391114</v>
      </c>
      <c r="E1836">
        <v>198.320975540843</v>
      </c>
      <c r="F1836">
        <v>14.503232918107</v>
      </c>
      <c r="G1836">
        <v>2202.0045267566</v>
      </c>
      <c r="H1836">
        <v>0.731660192704216</v>
      </c>
      <c r="I1836">
        <v>0.593886566865042</v>
      </c>
      <c r="J1836">
        <v>24.6962860090727</v>
      </c>
      <c r="K1836">
        <v>2.85580122939788</v>
      </c>
    </row>
    <row r="1837" spans="1:11">
      <c r="A1837">
        <v>1835</v>
      </c>
      <c r="B1837">
        <v>18.6400590779691</v>
      </c>
      <c r="C1837">
        <v>2438.93917714253</v>
      </c>
      <c r="D1837">
        <v>0.422581835710856</v>
      </c>
      <c r="E1837">
        <v>198.317256054139</v>
      </c>
      <c r="F1837">
        <v>14.5035490142846</v>
      </c>
      <c r="G1837">
        <v>2202.0571599753</v>
      </c>
      <c r="H1837">
        <v>0.731652882928078</v>
      </c>
      <c r="I1837">
        <v>0.593880634800346</v>
      </c>
      <c r="J1837">
        <v>24.6961870026298</v>
      </c>
      <c r="K1837">
        <v>2.85580122939788</v>
      </c>
    </row>
    <row r="1838" spans="1:11">
      <c r="A1838">
        <v>1836</v>
      </c>
      <c r="B1838">
        <v>18.640080198014</v>
      </c>
      <c r="C1838">
        <v>2438.9448685831</v>
      </c>
      <c r="D1838">
        <v>0.422581682961812</v>
      </c>
      <c r="E1838">
        <v>198.317630718672</v>
      </c>
      <c r="F1838">
        <v>14.5035133273947</v>
      </c>
      <c r="G1838">
        <v>2202.05154789786</v>
      </c>
      <c r="H1838">
        <v>0.731653973378357</v>
      </c>
      <c r="I1838">
        <v>0.593881519728115</v>
      </c>
      <c r="J1838">
        <v>24.6961984919122</v>
      </c>
      <c r="K1838">
        <v>2.85580122939788</v>
      </c>
    </row>
    <row r="1839" spans="1:11">
      <c r="A1839">
        <v>1837</v>
      </c>
      <c r="B1839">
        <v>18.6400407234428</v>
      </c>
      <c r="C1839">
        <v>2438.93018447339</v>
      </c>
      <c r="D1839">
        <v>0.422581917309163</v>
      </c>
      <c r="E1839">
        <v>198.31668267174</v>
      </c>
      <c r="F1839">
        <v>14.5036103653889</v>
      </c>
      <c r="G1839">
        <v>2202.06899957862</v>
      </c>
      <c r="H1839">
        <v>0.731651192257129</v>
      </c>
      <c r="I1839">
        <v>0.593879262779956</v>
      </c>
      <c r="J1839">
        <v>24.6961661917476</v>
      </c>
      <c r="K1839">
        <v>2.85580122939788</v>
      </c>
    </row>
    <row r="1840" spans="1:11">
      <c r="A1840">
        <v>1838</v>
      </c>
      <c r="B1840">
        <v>18.6402009662112</v>
      </c>
      <c r="C1840">
        <v>2438.95604315863</v>
      </c>
      <c r="D1840">
        <v>0.422582119414096</v>
      </c>
      <c r="E1840">
        <v>198.318459373114</v>
      </c>
      <c r="F1840">
        <v>14.5034478150716</v>
      </c>
      <c r="G1840">
        <v>2202.04615750111</v>
      </c>
      <c r="H1840">
        <v>0.731655662590784</v>
      </c>
      <c r="I1840">
        <v>0.593882890569431</v>
      </c>
      <c r="J1840">
        <v>24.6962070906785</v>
      </c>
      <c r="K1840">
        <v>2.85580122939788</v>
      </c>
    </row>
    <row r="1841" spans="1:11">
      <c r="A1841">
        <v>1839</v>
      </c>
      <c r="B1841">
        <v>18.6400772957506</v>
      </c>
      <c r="C1841">
        <v>2438.94404508417</v>
      </c>
      <c r="D1841">
        <v>0.422580144968639</v>
      </c>
      <c r="E1841">
        <v>198.317485792658</v>
      </c>
      <c r="F1841">
        <v>14.5035452482458</v>
      </c>
      <c r="G1841">
        <v>2202.05782820517</v>
      </c>
      <c r="H1841">
        <v>0.731654421241498</v>
      </c>
      <c r="I1841">
        <v>0.593881883182931</v>
      </c>
      <c r="J1841">
        <v>24.6962096546399</v>
      </c>
      <c r="K1841">
        <v>2.85580122939788</v>
      </c>
    </row>
    <row r="1842" spans="1:11">
      <c r="A1842">
        <v>1840</v>
      </c>
      <c r="B1842">
        <v>18.6400848737368</v>
      </c>
      <c r="C1842">
        <v>2438.94151345326</v>
      </c>
      <c r="D1842">
        <v>0.42258096720399</v>
      </c>
      <c r="E1842">
        <v>198.317438800387</v>
      </c>
      <c r="F1842">
        <v>14.5035445609453</v>
      </c>
      <c r="G1842">
        <v>2202.05238905976</v>
      </c>
      <c r="H1842">
        <v>0.731652907721047</v>
      </c>
      <c r="I1842">
        <v>0.59388065491666</v>
      </c>
      <c r="J1842">
        <v>24.6961869634331</v>
      </c>
      <c r="K1842">
        <v>2.85580122939788</v>
      </c>
    </row>
    <row r="1843" spans="1:11">
      <c r="A1843">
        <v>1841</v>
      </c>
      <c r="B1843">
        <v>18.6401327926785</v>
      </c>
      <c r="C1843">
        <v>2438.95261231607</v>
      </c>
      <c r="D1843">
        <v>0.422582523410498</v>
      </c>
      <c r="E1843">
        <v>198.318174883943</v>
      </c>
      <c r="F1843">
        <v>14.5034579973862</v>
      </c>
      <c r="G1843">
        <v>2202.04760218961</v>
      </c>
      <c r="H1843">
        <v>0.731655201322009</v>
      </c>
      <c r="I1843">
        <v>0.593882516237728</v>
      </c>
      <c r="J1843">
        <v>24.6962091706691</v>
      </c>
      <c r="K1843">
        <v>2.85580122939788</v>
      </c>
    </row>
    <row r="1844" spans="1:11">
      <c r="A1844">
        <v>1842</v>
      </c>
      <c r="B1844">
        <v>18.6400396939944</v>
      </c>
      <c r="C1844">
        <v>2438.93597607632</v>
      </c>
      <c r="D1844">
        <v>0.422581916097854</v>
      </c>
      <c r="E1844">
        <v>198.317047587007</v>
      </c>
      <c r="F1844">
        <v>14.5035622949243</v>
      </c>
      <c r="G1844">
        <v>2202.06318653635</v>
      </c>
      <c r="H1844">
        <v>0.73165335543577</v>
      </c>
      <c r="I1844">
        <v>0.593881018257557</v>
      </c>
      <c r="J1844">
        <v>24.6961804708095</v>
      </c>
      <c r="K1844">
        <v>2.85580122939788</v>
      </c>
    </row>
    <row r="1845" spans="1:11">
      <c r="A1845">
        <v>1843</v>
      </c>
      <c r="B1845">
        <v>18.6400132031936</v>
      </c>
      <c r="C1845">
        <v>2438.94299332749</v>
      </c>
      <c r="D1845">
        <v>0.422581549476177</v>
      </c>
      <c r="E1845">
        <v>198.31746528785</v>
      </c>
      <c r="F1845">
        <v>14.5035288920228</v>
      </c>
      <c r="G1845">
        <v>2202.05723806244</v>
      </c>
      <c r="H1845">
        <v>0.731653386617409</v>
      </c>
      <c r="I1845">
        <v>0.593881043555266</v>
      </c>
      <c r="J1845">
        <v>24.6962016219757</v>
      </c>
      <c r="K1845">
        <v>2.85580122939788</v>
      </c>
    </row>
    <row r="1846" spans="1:11">
      <c r="A1846">
        <v>1844</v>
      </c>
      <c r="B1846">
        <v>18.6399580149932</v>
      </c>
      <c r="C1846">
        <v>2438.93368196615</v>
      </c>
      <c r="D1846">
        <v>0.422581716910105</v>
      </c>
      <c r="E1846">
        <v>198.316889783845</v>
      </c>
      <c r="F1846">
        <v>14.5035877393921</v>
      </c>
      <c r="G1846">
        <v>2202.06952826182</v>
      </c>
      <c r="H1846">
        <v>0.731651942947924</v>
      </c>
      <c r="I1846">
        <v>0.593879871982651</v>
      </c>
      <c r="J1846">
        <v>24.6961781358819</v>
      </c>
      <c r="K1846">
        <v>2.85580122939788</v>
      </c>
    </row>
    <row r="1847" spans="1:11">
      <c r="A1847">
        <v>1845</v>
      </c>
      <c r="B1847">
        <v>18.6397257661261</v>
      </c>
      <c r="C1847">
        <v>2438.90814678967</v>
      </c>
      <c r="D1847">
        <v>0.42258158296537</v>
      </c>
      <c r="E1847">
        <v>198.315050150993</v>
      </c>
      <c r="F1847">
        <v>14.5037262908821</v>
      </c>
      <c r="G1847">
        <v>2202.0806391601</v>
      </c>
      <c r="H1847">
        <v>0.731648622141376</v>
      </c>
      <c r="I1847">
        <v>0.593877177060197</v>
      </c>
      <c r="J1847">
        <v>24.6961514140853</v>
      </c>
      <c r="K1847">
        <v>2.85580122939788</v>
      </c>
    </row>
    <row r="1848" spans="1:11">
      <c r="A1848">
        <v>1846</v>
      </c>
      <c r="B1848">
        <v>18.6400718918304</v>
      </c>
      <c r="C1848">
        <v>2438.93897570425</v>
      </c>
      <c r="D1848">
        <v>0.422581545347251</v>
      </c>
      <c r="E1848">
        <v>198.317276106089</v>
      </c>
      <c r="F1848">
        <v>14.50355682278</v>
      </c>
      <c r="G1848">
        <v>2202.06417350741</v>
      </c>
      <c r="H1848">
        <v>0.731652747393119</v>
      </c>
      <c r="I1848">
        <v>0.593880524811923</v>
      </c>
      <c r="J1848">
        <v>24.6961814792365</v>
      </c>
      <c r="K1848">
        <v>2.85580122939788</v>
      </c>
    </row>
    <row r="1849" spans="1:11">
      <c r="A1849">
        <v>1847</v>
      </c>
      <c r="B1849">
        <v>18.6399062318634</v>
      </c>
      <c r="C1849">
        <v>2438.93366279037</v>
      </c>
      <c r="D1849">
        <v>0.422581809872802</v>
      </c>
      <c r="E1849">
        <v>198.31689690133</v>
      </c>
      <c r="F1849">
        <v>14.5035563688533</v>
      </c>
      <c r="G1849">
        <v>2202.06106606331</v>
      </c>
      <c r="H1849">
        <v>0.731653525031</v>
      </c>
      <c r="I1849">
        <v>0.593881155884293</v>
      </c>
      <c r="J1849">
        <v>24.6961775871162</v>
      </c>
      <c r="K1849">
        <v>2.85580122939788</v>
      </c>
    </row>
    <row r="1850" spans="1:11">
      <c r="A1850">
        <v>1848</v>
      </c>
      <c r="B1850">
        <v>18.6399052190867</v>
      </c>
      <c r="C1850">
        <v>2438.92423265297</v>
      </c>
      <c r="D1850">
        <v>0.422581439047844</v>
      </c>
      <c r="E1850">
        <v>198.316208626928</v>
      </c>
      <c r="F1850">
        <v>14.5036429928639</v>
      </c>
      <c r="G1850">
        <v>2202.07711297486</v>
      </c>
      <c r="H1850">
        <v>0.731651095398824</v>
      </c>
      <c r="I1850">
        <v>0.59387918417743</v>
      </c>
      <c r="J1850">
        <v>24.6961676045468</v>
      </c>
      <c r="K1850">
        <v>2.85580122939788</v>
      </c>
    </row>
    <row r="1851" spans="1:11">
      <c r="A1851">
        <v>1849</v>
      </c>
      <c r="B1851">
        <v>18.6401220777119</v>
      </c>
      <c r="C1851">
        <v>2438.96252236681</v>
      </c>
      <c r="D1851">
        <v>0.422581759437306</v>
      </c>
      <c r="E1851">
        <v>198.318790193717</v>
      </c>
      <c r="F1851">
        <v>14.5034095895635</v>
      </c>
      <c r="G1851">
        <v>2202.03352185306</v>
      </c>
      <c r="H1851">
        <v>0.731655604857303</v>
      </c>
      <c r="I1851">
        <v>0.593882843707375</v>
      </c>
      <c r="J1851">
        <v>24.6962355498129</v>
      </c>
      <c r="K1851">
        <v>2.85580122939788</v>
      </c>
    </row>
    <row r="1852" spans="1:11">
      <c r="A1852">
        <v>1850</v>
      </c>
      <c r="B1852">
        <v>18.6400972406201</v>
      </c>
      <c r="C1852">
        <v>2438.9574228954</v>
      </c>
      <c r="D1852">
        <v>0.422581782965816</v>
      </c>
      <c r="E1852">
        <v>198.31843956065</v>
      </c>
      <c r="F1852">
        <v>14.5034361486301</v>
      </c>
      <c r="G1852">
        <v>2202.03966811819</v>
      </c>
      <c r="H1852">
        <v>0.731655305533204</v>
      </c>
      <c r="I1852">
        <v>0.593882600800583</v>
      </c>
      <c r="J1852">
        <v>24.6962273862504</v>
      </c>
      <c r="K1852">
        <v>2.85580122939788</v>
      </c>
    </row>
    <row r="1853" spans="1:11">
      <c r="A1853">
        <v>1851</v>
      </c>
      <c r="B1853">
        <v>18.6401037818722</v>
      </c>
      <c r="C1853">
        <v>2438.96117004917</v>
      </c>
      <c r="D1853">
        <v>0.422580574047341</v>
      </c>
      <c r="E1853">
        <v>198.318692452891</v>
      </c>
      <c r="F1853">
        <v>14.5034327432042</v>
      </c>
      <c r="G1853">
        <v>2202.04419595292</v>
      </c>
      <c r="H1853">
        <v>0.731655974014062</v>
      </c>
      <c r="I1853">
        <v>0.59388314329178</v>
      </c>
      <c r="J1853">
        <v>24.6962326500045</v>
      </c>
      <c r="K1853">
        <v>2.85580122939788</v>
      </c>
    </row>
    <row r="1854" spans="1:11">
      <c r="A1854">
        <v>1852</v>
      </c>
      <c r="B1854">
        <v>18.6400388631069</v>
      </c>
      <c r="C1854">
        <v>2438.94340678778</v>
      </c>
      <c r="D1854">
        <v>0.422581253615109</v>
      </c>
      <c r="E1854">
        <v>198.317521709374</v>
      </c>
      <c r="F1854">
        <v>14.5035324322673</v>
      </c>
      <c r="G1854">
        <v>2202.05643819925</v>
      </c>
      <c r="H1854">
        <v>0.731653339199802</v>
      </c>
      <c r="I1854">
        <v>0.593881005073606</v>
      </c>
      <c r="J1854">
        <v>24.6961976003094</v>
      </c>
      <c r="K1854">
        <v>2.85580122939788</v>
      </c>
    </row>
    <row r="1855" spans="1:11">
      <c r="A1855">
        <v>1853</v>
      </c>
      <c r="B1855">
        <v>18.6399192488342</v>
      </c>
      <c r="C1855">
        <v>2438.94023272847</v>
      </c>
      <c r="D1855">
        <v>0.422581648745365</v>
      </c>
      <c r="E1855">
        <v>198.317214564165</v>
      </c>
      <c r="F1855">
        <v>14.5035451633869</v>
      </c>
      <c r="G1855">
        <v>2202.06676338581</v>
      </c>
      <c r="H1855">
        <v>0.731653963356582</v>
      </c>
      <c r="I1855">
        <v>0.593881511599493</v>
      </c>
      <c r="J1855">
        <v>24.6962059436262</v>
      </c>
      <c r="K1855">
        <v>2.85580122939788</v>
      </c>
    </row>
    <row r="1856" spans="1:11">
      <c r="A1856">
        <v>1854</v>
      </c>
      <c r="B1856">
        <v>18.6399134084533</v>
      </c>
      <c r="C1856">
        <v>2438.92982910222</v>
      </c>
      <c r="D1856">
        <v>0.422580065390407</v>
      </c>
      <c r="E1856">
        <v>198.316569807597</v>
      </c>
      <c r="F1856">
        <v>14.503616647253</v>
      </c>
      <c r="G1856">
        <v>2202.06511998672</v>
      </c>
      <c r="H1856">
        <v>0.731652061764354</v>
      </c>
      <c r="I1856">
        <v>0.593879968401718</v>
      </c>
      <c r="J1856">
        <v>24.6961794646889</v>
      </c>
      <c r="K1856">
        <v>2.85580122939788</v>
      </c>
    </row>
    <row r="1857" spans="1:11">
      <c r="A1857">
        <v>1855</v>
      </c>
      <c r="B1857">
        <v>18.6400769619125</v>
      </c>
      <c r="C1857">
        <v>2438.95423831787</v>
      </c>
      <c r="D1857">
        <v>0.422581675400008</v>
      </c>
      <c r="E1857">
        <v>198.318208509249</v>
      </c>
      <c r="F1857">
        <v>14.5034529649567</v>
      </c>
      <c r="G1857">
        <v>2202.03982407744</v>
      </c>
      <c r="H1857">
        <v>0.731654086874303</v>
      </c>
      <c r="I1857">
        <v>0.593881611823257</v>
      </c>
      <c r="J1857">
        <v>24.6962225122898</v>
      </c>
      <c r="K1857">
        <v>2.85580122939788</v>
      </c>
    </row>
    <row r="1858" spans="1:11">
      <c r="A1858">
        <v>1856</v>
      </c>
      <c r="B1858">
        <v>18.6401430706927</v>
      </c>
      <c r="C1858">
        <v>2438.95555647615</v>
      </c>
      <c r="D1858">
        <v>0.422582031527567</v>
      </c>
      <c r="E1858">
        <v>198.318364563676</v>
      </c>
      <c r="F1858">
        <v>14.5034493884375</v>
      </c>
      <c r="G1858">
        <v>2202.04389657971</v>
      </c>
      <c r="H1858">
        <v>0.731654417036343</v>
      </c>
      <c r="I1858">
        <v>0.593881879761597</v>
      </c>
      <c r="J1858">
        <v>24.6962148210437</v>
      </c>
      <c r="K1858">
        <v>2.85580122939788</v>
      </c>
    </row>
    <row r="1859" spans="1:11">
      <c r="A1859">
        <v>1857</v>
      </c>
      <c r="B1859">
        <v>18.6400308847975</v>
      </c>
      <c r="C1859">
        <v>2438.95184554394</v>
      </c>
      <c r="D1859">
        <v>0.422582247823769</v>
      </c>
      <c r="E1859">
        <v>198.317946183082</v>
      </c>
      <c r="F1859">
        <v>14.5034775807973</v>
      </c>
      <c r="G1859">
        <v>2202.04826106662</v>
      </c>
      <c r="H1859">
        <v>0.731653476611158</v>
      </c>
      <c r="I1859">
        <v>0.593881116581339</v>
      </c>
      <c r="J1859">
        <v>24.6962328973409</v>
      </c>
      <c r="K1859">
        <v>2.85580122939788</v>
      </c>
    </row>
    <row r="1860" spans="1:11">
      <c r="A1860">
        <v>1858</v>
      </c>
      <c r="B1860">
        <v>18.6401554005047</v>
      </c>
      <c r="C1860">
        <v>2438.95884508409</v>
      </c>
      <c r="D1860">
        <v>0.422581546146681</v>
      </c>
      <c r="E1860">
        <v>198.318566324325</v>
      </c>
      <c r="F1860">
        <v>14.5034464314845</v>
      </c>
      <c r="G1860">
        <v>2202.04312145459</v>
      </c>
      <c r="H1860">
        <v>0.73165466343768</v>
      </c>
      <c r="I1860">
        <v>0.593882079722268</v>
      </c>
      <c r="J1860">
        <v>24.6962247922975</v>
      </c>
      <c r="K1860">
        <v>2.85580122939788</v>
      </c>
    </row>
    <row r="1861" spans="1:11">
      <c r="A1861">
        <v>1859</v>
      </c>
      <c r="B1861">
        <v>18.6400173764962</v>
      </c>
      <c r="C1861">
        <v>2438.94766569204</v>
      </c>
      <c r="D1861">
        <v>0.422580725615637</v>
      </c>
      <c r="E1861">
        <v>198.317777232662</v>
      </c>
      <c r="F1861">
        <v>14.5035112783672</v>
      </c>
      <c r="G1861">
        <v>2202.04491662731</v>
      </c>
      <c r="H1861">
        <v>0.731653108668495</v>
      </c>
      <c r="I1861">
        <v>0.593880817982332</v>
      </c>
      <c r="J1861">
        <v>24.6962103465728</v>
      </c>
      <c r="K1861">
        <v>2.85580122939788</v>
      </c>
    </row>
    <row r="1862" spans="1:11">
      <c r="A1862">
        <v>1860</v>
      </c>
      <c r="B1862">
        <v>18.6400212014063</v>
      </c>
      <c r="C1862">
        <v>2438.95058105535</v>
      </c>
      <c r="D1862">
        <v>0.42257997298551</v>
      </c>
      <c r="E1862">
        <v>198.31796098436</v>
      </c>
      <c r="F1862">
        <v>14.5034927461872</v>
      </c>
      <c r="G1862">
        <v>2202.03679784918</v>
      </c>
      <c r="H1862">
        <v>0.731653800250144</v>
      </c>
      <c r="I1862">
        <v>0.593881379215312</v>
      </c>
      <c r="J1862">
        <v>24.6962173519365</v>
      </c>
      <c r="K1862">
        <v>2.85580122939788</v>
      </c>
    </row>
    <row r="1863" spans="1:11">
      <c r="A1863">
        <v>1861</v>
      </c>
      <c r="B1863">
        <v>18.6401179682723</v>
      </c>
      <c r="C1863">
        <v>2438.96464233148</v>
      </c>
      <c r="D1863">
        <v>0.422580414886176</v>
      </c>
      <c r="E1863">
        <v>198.31885659708</v>
      </c>
      <c r="F1863">
        <v>14.5034255755154</v>
      </c>
      <c r="G1863">
        <v>2202.02838078994</v>
      </c>
      <c r="H1863">
        <v>0.731655876582356</v>
      </c>
      <c r="I1863">
        <v>0.59388306421461</v>
      </c>
      <c r="J1863">
        <v>24.6962509588218</v>
      </c>
      <c r="K1863">
        <v>2.85580122939788</v>
      </c>
    </row>
    <row r="1864" spans="1:11">
      <c r="A1864">
        <v>1862</v>
      </c>
      <c r="B1864">
        <v>18.6400822989879</v>
      </c>
      <c r="C1864">
        <v>2438.95720458414</v>
      </c>
      <c r="D1864">
        <v>0.422579555318045</v>
      </c>
      <c r="E1864">
        <v>198.318410245556</v>
      </c>
      <c r="F1864">
        <v>14.5034531443722</v>
      </c>
      <c r="G1864">
        <v>2202.03547188084</v>
      </c>
      <c r="H1864">
        <v>0.731656183186554</v>
      </c>
      <c r="I1864">
        <v>0.593883313036857</v>
      </c>
      <c r="J1864">
        <v>24.6962276785118</v>
      </c>
      <c r="K1864">
        <v>2.85580122939788</v>
      </c>
    </row>
    <row r="1865" spans="1:11">
      <c r="A1865">
        <v>1863</v>
      </c>
      <c r="B1865">
        <v>18.6401177967557</v>
      </c>
      <c r="C1865">
        <v>2438.95427861942</v>
      </c>
      <c r="D1865">
        <v>0.422583246449388</v>
      </c>
      <c r="E1865">
        <v>198.318253046514</v>
      </c>
      <c r="F1865">
        <v>14.5034446745837</v>
      </c>
      <c r="G1865">
        <v>2202.03508637223</v>
      </c>
      <c r="H1865">
        <v>0.731652051068766</v>
      </c>
      <c r="I1865">
        <v>0.593879959704659</v>
      </c>
      <c r="J1865">
        <v>24.696216455861</v>
      </c>
      <c r="K1865">
        <v>2.85580122939788</v>
      </c>
    </row>
    <row r="1866" spans="1:11">
      <c r="A1866">
        <v>1864</v>
      </c>
      <c r="B1866">
        <v>18.6399871372508</v>
      </c>
      <c r="C1866">
        <v>2438.93838606308</v>
      </c>
      <c r="D1866">
        <v>0.422582560761941</v>
      </c>
      <c r="E1866">
        <v>198.317178243364</v>
      </c>
      <c r="F1866">
        <v>14.5035398334408</v>
      </c>
      <c r="G1866">
        <v>2202.04716979185</v>
      </c>
      <c r="H1866">
        <v>0.731650071616319</v>
      </c>
      <c r="I1866">
        <v>0.593878353328918</v>
      </c>
      <c r="J1866">
        <v>24.6961887571748</v>
      </c>
      <c r="K1866">
        <v>2.85580122939788</v>
      </c>
    </row>
    <row r="1867" spans="1:11">
      <c r="A1867">
        <v>1865</v>
      </c>
      <c r="B1867">
        <v>18.6404940875463</v>
      </c>
      <c r="C1867">
        <v>2438.99968639706</v>
      </c>
      <c r="D1867">
        <v>0.422583136385432</v>
      </c>
      <c r="E1867">
        <v>198.321283303009</v>
      </c>
      <c r="F1867">
        <v>14.503187845273</v>
      </c>
      <c r="G1867">
        <v>2201.99219075362</v>
      </c>
      <c r="H1867">
        <v>0.731657642342714</v>
      </c>
      <c r="I1867">
        <v>0.59388449716047</v>
      </c>
      <c r="J1867">
        <v>24.6962991745076</v>
      </c>
      <c r="K1867">
        <v>2.85580122939788</v>
      </c>
    </row>
    <row r="1868" spans="1:11">
      <c r="A1868">
        <v>1866</v>
      </c>
      <c r="B1868">
        <v>18.6401516597316</v>
      </c>
      <c r="C1868">
        <v>2438.9621261821</v>
      </c>
      <c r="D1868">
        <v>0.42258341938806</v>
      </c>
      <c r="E1868">
        <v>198.318778610907</v>
      </c>
      <c r="F1868">
        <v>14.5033918121733</v>
      </c>
      <c r="G1868">
        <v>2202.02736612396</v>
      </c>
      <c r="H1868">
        <v>0.731653421371584</v>
      </c>
      <c r="I1868">
        <v>0.593881071739867</v>
      </c>
      <c r="J1868">
        <v>24.6962309596108</v>
      </c>
      <c r="K1868">
        <v>2.85580122939788</v>
      </c>
    </row>
    <row r="1869" spans="1:11">
      <c r="A1869">
        <v>1867</v>
      </c>
      <c r="B1869">
        <v>18.640141117356</v>
      </c>
      <c r="C1869">
        <v>2438.95352703978</v>
      </c>
      <c r="D1869">
        <v>0.422584725977269</v>
      </c>
      <c r="E1869">
        <v>198.318240737585</v>
      </c>
      <c r="F1869">
        <v>14.5034506271169</v>
      </c>
      <c r="G1869">
        <v>2202.04278428652</v>
      </c>
      <c r="H1869">
        <v>0.731650646579909</v>
      </c>
      <c r="I1869">
        <v>0.593878819926891</v>
      </c>
      <c r="J1869">
        <v>24.6962097816087</v>
      </c>
      <c r="K1869">
        <v>2.85580122939788</v>
      </c>
    </row>
    <row r="1870" spans="1:11">
      <c r="A1870">
        <v>1868</v>
      </c>
      <c r="B1870">
        <v>18.6401166628123</v>
      </c>
      <c r="C1870">
        <v>2438.95590908063</v>
      </c>
      <c r="D1870">
        <v>0.422582561376144</v>
      </c>
      <c r="E1870">
        <v>198.318298729477</v>
      </c>
      <c r="F1870">
        <v>14.5034471350806</v>
      </c>
      <c r="G1870">
        <v>2202.03612140977</v>
      </c>
      <c r="H1870">
        <v>0.73165251263653</v>
      </c>
      <c r="I1870">
        <v>0.593880334279333</v>
      </c>
      <c r="J1870">
        <v>24.6962285331353</v>
      </c>
      <c r="K1870">
        <v>2.85580122939788</v>
      </c>
    </row>
    <row r="1871" spans="1:11">
      <c r="A1871">
        <v>1869</v>
      </c>
      <c r="B1871">
        <v>18.6401434955506</v>
      </c>
      <c r="C1871">
        <v>2438.9486222275</v>
      </c>
      <c r="D1871">
        <v>0.422583214519158</v>
      </c>
      <c r="E1871">
        <v>198.317925714042</v>
      </c>
      <c r="F1871">
        <v>14.503503408777</v>
      </c>
      <c r="G1871">
        <v>2202.04931216434</v>
      </c>
      <c r="H1871">
        <v>0.731650466068308</v>
      </c>
      <c r="I1871">
        <v>0.59387867343809</v>
      </c>
      <c r="J1871">
        <v>24.6961985848831</v>
      </c>
      <c r="K1871">
        <v>2.85580122939788</v>
      </c>
    </row>
    <row r="1872" spans="1:11">
      <c r="A1872">
        <v>1870</v>
      </c>
      <c r="B1872">
        <v>18.6400839898487</v>
      </c>
      <c r="C1872">
        <v>2438.94796736967</v>
      </c>
      <c r="D1872">
        <v>0.422582578679863</v>
      </c>
      <c r="E1872">
        <v>198.317786838125</v>
      </c>
      <c r="F1872">
        <v>14.50349770558</v>
      </c>
      <c r="G1872">
        <v>2202.04482773965</v>
      </c>
      <c r="H1872">
        <v>0.731651446872939</v>
      </c>
      <c r="I1872">
        <v>0.593879469387613</v>
      </c>
      <c r="J1872">
        <v>24.69621086874</v>
      </c>
      <c r="K1872">
        <v>2.85580122939788</v>
      </c>
    </row>
    <row r="1873" spans="1:11">
      <c r="A1873">
        <v>1871</v>
      </c>
      <c r="B1873">
        <v>18.6401762279646</v>
      </c>
      <c r="C1873">
        <v>2438.96882204558</v>
      </c>
      <c r="D1873">
        <v>0.422584420418869</v>
      </c>
      <c r="E1873">
        <v>198.319117215914</v>
      </c>
      <c r="F1873">
        <v>14.5033651084707</v>
      </c>
      <c r="G1873">
        <v>2202.02373865852</v>
      </c>
      <c r="H1873">
        <v>0.731651521814437</v>
      </c>
      <c r="I1873">
        <v>0.593879530189926</v>
      </c>
      <c r="J1873">
        <v>24.6962598420995</v>
      </c>
      <c r="K1873">
        <v>2.85580122939788</v>
      </c>
    </row>
    <row r="1874" spans="1:11">
      <c r="A1874">
        <v>1872</v>
      </c>
      <c r="B1874">
        <v>18.6400746524456</v>
      </c>
      <c r="C1874">
        <v>2438.94799409312</v>
      </c>
      <c r="D1874">
        <v>0.422582241470265</v>
      </c>
      <c r="E1874">
        <v>198.317796021142</v>
      </c>
      <c r="F1874">
        <v>14.5035048802429</v>
      </c>
      <c r="G1874">
        <v>2202.04268992841</v>
      </c>
      <c r="H1874">
        <v>0.731650480195981</v>
      </c>
      <c r="I1874">
        <v>0.59387868489871</v>
      </c>
      <c r="J1874">
        <v>24.69620989822</v>
      </c>
      <c r="K1874">
        <v>2.85580122939788</v>
      </c>
    </row>
    <row r="1875" spans="1:11">
      <c r="A1875">
        <v>1873</v>
      </c>
      <c r="B1875">
        <v>18.6404315237623</v>
      </c>
      <c r="C1875">
        <v>2438.99264292585</v>
      </c>
      <c r="D1875">
        <v>0.422581927820755</v>
      </c>
      <c r="E1875">
        <v>198.320792183081</v>
      </c>
      <c r="F1875">
        <v>14.5032352180228</v>
      </c>
      <c r="G1875">
        <v>2201.9959655587</v>
      </c>
      <c r="H1875">
        <v>0.731656911371254</v>
      </c>
      <c r="I1875">
        <v>0.593883903954558</v>
      </c>
      <c r="J1875">
        <v>24.6962890775407</v>
      </c>
      <c r="K1875">
        <v>2.85580122939788</v>
      </c>
    </row>
    <row r="1876" spans="1:11">
      <c r="A1876">
        <v>1874</v>
      </c>
      <c r="B1876">
        <v>18.6400871735308</v>
      </c>
      <c r="C1876">
        <v>2438.94804318922</v>
      </c>
      <c r="D1876">
        <v>0.422583259114011</v>
      </c>
      <c r="E1876">
        <v>198.317800973437</v>
      </c>
      <c r="F1876">
        <v>14.5034852208841</v>
      </c>
      <c r="G1876">
        <v>2202.04570924242</v>
      </c>
      <c r="H1876">
        <v>0.731651654431945</v>
      </c>
      <c r="I1876">
        <v>0.593879637828324</v>
      </c>
      <c r="J1876">
        <v>24.6962101086421</v>
      </c>
      <c r="K1876">
        <v>2.85580122939788</v>
      </c>
    </row>
    <row r="1877" spans="1:11">
      <c r="A1877">
        <v>1875</v>
      </c>
      <c r="B1877">
        <v>18.6401221501066</v>
      </c>
      <c r="C1877">
        <v>2438.95857485242</v>
      </c>
      <c r="D1877">
        <v>0.422581813627605</v>
      </c>
      <c r="E1877">
        <v>198.318422666157</v>
      </c>
      <c r="F1877">
        <v>14.5034447673459</v>
      </c>
      <c r="G1877">
        <v>2202.03964413191</v>
      </c>
      <c r="H1877">
        <v>0.731653536828672</v>
      </c>
      <c r="I1877">
        <v>0.593881165441541</v>
      </c>
      <c r="J1877">
        <v>24.6962411187775</v>
      </c>
      <c r="K1877">
        <v>2.85580122939788</v>
      </c>
    </row>
    <row r="1878" spans="1:11">
      <c r="A1878">
        <v>1876</v>
      </c>
      <c r="B1878">
        <v>18.640248716001</v>
      </c>
      <c r="C1878">
        <v>2438.96900590016</v>
      </c>
      <c r="D1878">
        <v>0.422583082550376</v>
      </c>
      <c r="E1878">
        <v>198.319254483094</v>
      </c>
      <c r="F1878">
        <v>14.5033704949118</v>
      </c>
      <c r="G1878">
        <v>2202.02912000834</v>
      </c>
      <c r="H1878">
        <v>0.731654329150876</v>
      </c>
      <c r="I1878">
        <v>0.59388180842872</v>
      </c>
      <c r="J1878">
        <v>24.6962409082881</v>
      </c>
      <c r="K1878">
        <v>2.85580122939788</v>
      </c>
    </row>
    <row r="1879" spans="1:11">
      <c r="A1879">
        <v>1877</v>
      </c>
      <c r="B1879">
        <v>18.6401578130527</v>
      </c>
      <c r="C1879">
        <v>2438.96103355498</v>
      </c>
      <c r="D1879">
        <v>0.422582592666739</v>
      </c>
      <c r="E1879">
        <v>198.318668437085</v>
      </c>
      <c r="F1879">
        <v>14.5034147007133</v>
      </c>
      <c r="G1879">
        <v>2202.03249439374</v>
      </c>
      <c r="H1879">
        <v>0.731653410504246</v>
      </c>
      <c r="I1879">
        <v>0.59388106292265</v>
      </c>
      <c r="J1879">
        <v>24.6962338721258</v>
      </c>
      <c r="K1879">
        <v>2.85580122939788</v>
      </c>
    </row>
    <row r="1880" spans="1:11">
      <c r="A1880">
        <v>1878</v>
      </c>
      <c r="B1880">
        <v>18.6400057671744</v>
      </c>
      <c r="C1880">
        <v>2438.9462288817</v>
      </c>
      <c r="D1880">
        <v>0.422582867501671</v>
      </c>
      <c r="E1880">
        <v>198.317624899545</v>
      </c>
      <c r="F1880">
        <v>14.5034916418692</v>
      </c>
      <c r="G1880">
        <v>2202.0407942566</v>
      </c>
      <c r="H1880">
        <v>0.731651409552039</v>
      </c>
      <c r="I1880">
        <v>0.593879439097183</v>
      </c>
      <c r="J1880">
        <v>24.6962155575778</v>
      </c>
      <c r="K1880">
        <v>2.85580122939788</v>
      </c>
    </row>
    <row r="1881" spans="1:11">
      <c r="A1881">
        <v>1879</v>
      </c>
      <c r="B1881">
        <v>18.6400264720659</v>
      </c>
      <c r="C1881">
        <v>2438.94891578968</v>
      </c>
      <c r="D1881">
        <v>0.422582930142482</v>
      </c>
      <c r="E1881">
        <v>198.31780544293</v>
      </c>
      <c r="F1881">
        <v>14.5034738759847</v>
      </c>
      <c r="G1881">
        <v>2202.03666190051</v>
      </c>
      <c r="H1881">
        <v>0.731651817256993</v>
      </c>
      <c r="I1881">
        <v>0.593879769959713</v>
      </c>
      <c r="J1881">
        <v>24.6962203451068</v>
      </c>
      <c r="K1881">
        <v>2.85580122939788</v>
      </c>
    </row>
    <row r="1882" spans="1:11">
      <c r="A1882">
        <v>1880</v>
      </c>
      <c r="B1882">
        <v>18.6400455116419</v>
      </c>
      <c r="C1882">
        <v>2438.95587470124</v>
      </c>
      <c r="D1882">
        <v>0.422583098677643</v>
      </c>
      <c r="E1882">
        <v>198.318256897472</v>
      </c>
      <c r="F1882">
        <v>14.5034326567836</v>
      </c>
      <c r="G1882">
        <v>2202.02926874101</v>
      </c>
      <c r="H1882">
        <v>0.731652340806819</v>
      </c>
      <c r="I1882">
        <v>0.59388019483049</v>
      </c>
      <c r="J1882">
        <v>24.6962357605854</v>
      </c>
      <c r="K1882">
        <v>2.85580122939788</v>
      </c>
    </row>
    <row r="1883" spans="1:11">
      <c r="A1883">
        <v>1881</v>
      </c>
      <c r="B1883">
        <v>18.6400217567523</v>
      </c>
      <c r="C1883">
        <v>2438.94576909784</v>
      </c>
      <c r="D1883">
        <v>0.422583137858403</v>
      </c>
      <c r="E1883">
        <v>198.317605264489</v>
      </c>
      <c r="F1883">
        <v>14.5034904475059</v>
      </c>
      <c r="G1883">
        <v>2202.03823215907</v>
      </c>
      <c r="H1883">
        <v>0.731651243984037</v>
      </c>
      <c r="I1883">
        <v>0.593879304733745</v>
      </c>
      <c r="J1883">
        <v>24.6962131779077</v>
      </c>
      <c r="K1883">
        <v>2.85580122939788</v>
      </c>
    </row>
    <row r="1884" spans="1:11">
      <c r="A1884">
        <v>1882</v>
      </c>
      <c r="B1884">
        <v>18.6399573903358</v>
      </c>
      <c r="C1884">
        <v>2438.94508428815</v>
      </c>
      <c r="D1884">
        <v>0.422583335336935</v>
      </c>
      <c r="E1884">
        <v>198.317501903544</v>
      </c>
      <c r="F1884">
        <v>14.5034939001693</v>
      </c>
      <c r="G1884">
        <v>2202.04423219969</v>
      </c>
      <c r="H1884">
        <v>0.73165168310342</v>
      </c>
      <c r="I1884">
        <v>0.593879661094336</v>
      </c>
      <c r="J1884">
        <v>24.6962204572676</v>
      </c>
      <c r="K1884">
        <v>2.85580122939788</v>
      </c>
    </row>
    <row r="1885" spans="1:11">
      <c r="A1885">
        <v>1883</v>
      </c>
      <c r="B1885">
        <v>18.6400318147599</v>
      </c>
      <c r="C1885">
        <v>2438.94852228538</v>
      </c>
      <c r="D1885">
        <v>0.422582866529076</v>
      </c>
      <c r="E1885">
        <v>198.317789025066</v>
      </c>
      <c r="F1885">
        <v>14.5034794347919</v>
      </c>
      <c r="G1885">
        <v>2202.03825229808</v>
      </c>
      <c r="H1885">
        <v>0.73165183776606</v>
      </c>
      <c r="I1885">
        <v>0.593879786604198</v>
      </c>
      <c r="J1885">
        <v>24.6962183143935</v>
      </c>
      <c r="K1885">
        <v>2.85580122939788</v>
      </c>
    </row>
    <row r="1886" spans="1:11">
      <c r="A1886">
        <v>1884</v>
      </c>
      <c r="B1886">
        <v>18.6400115124172</v>
      </c>
      <c r="C1886">
        <v>2438.9515274363</v>
      </c>
      <c r="D1886">
        <v>0.422583466139076</v>
      </c>
      <c r="E1886">
        <v>198.31790892206</v>
      </c>
      <c r="F1886">
        <v>14.5034567938559</v>
      </c>
      <c r="G1886">
        <v>2202.03478018788</v>
      </c>
      <c r="H1886">
        <v>0.731651706705223</v>
      </c>
      <c r="I1886">
        <v>0.59387968024244</v>
      </c>
      <c r="J1886">
        <v>24.6962351633983</v>
      </c>
      <c r="K1886">
        <v>2.85580122939788</v>
      </c>
    </row>
    <row r="1887" spans="1:11">
      <c r="A1887">
        <v>1885</v>
      </c>
      <c r="B1887">
        <v>18.6400017120218</v>
      </c>
      <c r="C1887">
        <v>2438.95048074992</v>
      </c>
      <c r="D1887">
        <v>0.422582935041501</v>
      </c>
      <c r="E1887">
        <v>198.317884816217</v>
      </c>
      <c r="F1887">
        <v>14.5034630911653</v>
      </c>
      <c r="G1887">
        <v>2202.03366571817</v>
      </c>
      <c r="H1887">
        <v>0.731652026591382</v>
      </c>
      <c r="I1887">
        <v>0.593879939838044</v>
      </c>
      <c r="J1887">
        <v>24.696227536613</v>
      </c>
      <c r="K1887">
        <v>2.85580122939788</v>
      </c>
    </row>
    <row r="1888" spans="1:11">
      <c r="A1888">
        <v>1886</v>
      </c>
      <c r="B1888">
        <v>18.6399262625497</v>
      </c>
      <c r="C1888">
        <v>2438.93403608265</v>
      </c>
      <c r="D1888">
        <v>0.422583103441329</v>
      </c>
      <c r="E1888">
        <v>198.316764374548</v>
      </c>
      <c r="F1888">
        <v>14.5035651281311</v>
      </c>
      <c r="G1888">
        <v>2202.05352106651</v>
      </c>
      <c r="H1888">
        <v>0.731649662034061</v>
      </c>
      <c r="I1888">
        <v>0.593878020944287</v>
      </c>
      <c r="J1888">
        <v>24.6961997677752</v>
      </c>
      <c r="K1888">
        <v>2.85580122939788</v>
      </c>
    </row>
    <row r="1889" spans="1:11">
      <c r="A1889">
        <v>1887</v>
      </c>
      <c r="B1889">
        <v>18.6399625106736</v>
      </c>
      <c r="C1889">
        <v>2438.93908718362</v>
      </c>
      <c r="D1889">
        <v>0.422582714171433</v>
      </c>
      <c r="E1889">
        <v>198.317153041319</v>
      </c>
      <c r="F1889">
        <v>14.5035337529994</v>
      </c>
      <c r="G1889">
        <v>2202.04668845119</v>
      </c>
      <c r="H1889">
        <v>0.731650603533067</v>
      </c>
      <c r="I1889">
        <v>0.593878784993369</v>
      </c>
      <c r="J1889">
        <v>24.6962012848487</v>
      </c>
      <c r="K1889">
        <v>2.85580122939788</v>
      </c>
    </row>
    <row r="1890" spans="1:11">
      <c r="A1890">
        <v>1888</v>
      </c>
      <c r="B1890">
        <v>18.639918222733</v>
      </c>
      <c r="C1890">
        <v>2438.93718826625</v>
      </c>
      <c r="D1890">
        <v>0.422582662661682</v>
      </c>
      <c r="E1890">
        <v>198.316994733903</v>
      </c>
      <c r="F1890">
        <v>14.503533889632</v>
      </c>
      <c r="G1890">
        <v>2202.04402115247</v>
      </c>
      <c r="H1890">
        <v>0.731650777007653</v>
      </c>
      <c r="I1890">
        <v>0.593878925771775</v>
      </c>
      <c r="J1890">
        <v>24.6962022927328</v>
      </c>
      <c r="K1890">
        <v>2.85580122939788</v>
      </c>
    </row>
    <row r="1891" spans="1:11">
      <c r="A1891">
        <v>1889</v>
      </c>
      <c r="B1891">
        <v>18.6399361788802</v>
      </c>
      <c r="C1891">
        <v>2438.93521620736</v>
      </c>
      <c r="D1891">
        <v>0.422582933462947</v>
      </c>
      <c r="E1891">
        <v>198.316906481565</v>
      </c>
      <c r="F1891">
        <v>14.50355562864</v>
      </c>
      <c r="G1891">
        <v>2202.05248372617</v>
      </c>
      <c r="H1891">
        <v>0.731650081541588</v>
      </c>
      <c r="I1891">
        <v>0.593878361385877</v>
      </c>
      <c r="J1891">
        <v>24.6961926126008</v>
      </c>
      <c r="K1891">
        <v>2.85580122939788</v>
      </c>
    </row>
    <row r="1892" spans="1:11">
      <c r="A1892">
        <v>1890</v>
      </c>
      <c r="B1892">
        <v>18.6399548139752</v>
      </c>
      <c r="C1892">
        <v>2438.9367270164</v>
      </c>
      <c r="D1892">
        <v>0.422582534638122</v>
      </c>
      <c r="E1892">
        <v>198.31701186936</v>
      </c>
      <c r="F1892">
        <v>14.5035389943889</v>
      </c>
      <c r="G1892">
        <v>2202.04709046397</v>
      </c>
      <c r="H1892">
        <v>0.731650352447479</v>
      </c>
      <c r="I1892">
        <v>0.593878581230107</v>
      </c>
      <c r="J1892">
        <v>24.6961934410039</v>
      </c>
      <c r="K1892">
        <v>2.85580122939788</v>
      </c>
    </row>
    <row r="1893" spans="1:11">
      <c r="A1893">
        <v>1891</v>
      </c>
      <c r="B1893">
        <v>18.6398812858756</v>
      </c>
      <c r="C1893">
        <v>2438.92970488854</v>
      </c>
      <c r="D1893">
        <v>0.422582061846183</v>
      </c>
      <c r="E1893">
        <v>198.316500694167</v>
      </c>
      <c r="F1893">
        <v>14.5035943775562</v>
      </c>
      <c r="G1893">
        <v>2202.05475447854</v>
      </c>
      <c r="H1893">
        <v>0.731649729160876</v>
      </c>
      <c r="I1893">
        <v>0.593878075419486</v>
      </c>
      <c r="J1893">
        <v>24.6961880490685</v>
      </c>
      <c r="K1893">
        <v>2.85580122939788</v>
      </c>
    </row>
    <row r="1894" spans="1:11">
      <c r="A1894">
        <v>1892</v>
      </c>
      <c r="B1894">
        <v>18.6398708300667</v>
      </c>
      <c r="C1894">
        <v>2438.93230709785</v>
      </c>
      <c r="D1894">
        <v>0.422581457395997</v>
      </c>
      <c r="E1894">
        <v>198.316650930521</v>
      </c>
      <c r="F1894">
        <v>14.5035827992681</v>
      </c>
      <c r="G1894">
        <v>2202.04861972259</v>
      </c>
      <c r="H1894">
        <v>0.731650103504594</v>
      </c>
      <c r="I1894">
        <v>0.593878379205829</v>
      </c>
      <c r="J1894">
        <v>24.6961965572847</v>
      </c>
      <c r="K1894">
        <v>2.85580122939788</v>
      </c>
    </row>
    <row r="1895" spans="1:11">
      <c r="A1895">
        <v>1893</v>
      </c>
      <c r="B1895">
        <v>18.6399036022145</v>
      </c>
      <c r="C1895">
        <v>2438.9320605169</v>
      </c>
      <c r="D1895">
        <v>0.422581951417649</v>
      </c>
      <c r="E1895">
        <v>198.316660721308</v>
      </c>
      <c r="F1895">
        <v>14.5035800290796</v>
      </c>
      <c r="G1895">
        <v>2202.05426625706</v>
      </c>
      <c r="H1895">
        <v>0.731650539461098</v>
      </c>
      <c r="I1895">
        <v>0.593878733001454</v>
      </c>
      <c r="J1895">
        <v>24.6961916779521</v>
      </c>
      <c r="K1895">
        <v>2.85580122939788</v>
      </c>
    </row>
    <row r="1896" spans="1:11">
      <c r="A1896">
        <v>1894</v>
      </c>
      <c r="B1896">
        <v>18.6398636558465</v>
      </c>
      <c r="C1896">
        <v>2438.93117444899</v>
      </c>
      <c r="D1896">
        <v>0.422580802023675</v>
      </c>
      <c r="E1896">
        <v>198.316577033938</v>
      </c>
      <c r="F1896">
        <v>14.5035982568103</v>
      </c>
      <c r="G1896">
        <v>2202.05477044648</v>
      </c>
      <c r="H1896">
        <v>0.731650935295771</v>
      </c>
      <c r="I1896">
        <v>0.593879054232211</v>
      </c>
      <c r="J1896">
        <v>24.696194436818</v>
      </c>
      <c r="K1896">
        <v>2.85580122939788</v>
      </c>
    </row>
    <row r="1897" spans="1:11">
      <c r="A1897">
        <v>1895</v>
      </c>
      <c r="B1897">
        <v>18.6397770565619</v>
      </c>
      <c r="C1897">
        <v>2438.92105855578</v>
      </c>
      <c r="D1897">
        <v>0.422580744590154</v>
      </c>
      <c r="E1897">
        <v>198.315898164828</v>
      </c>
      <c r="F1897">
        <v>14.5036558775609</v>
      </c>
      <c r="G1897">
        <v>2202.06424769959</v>
      </c>
      <c r="H1897">
        <v>0.731649732821978</v>
      </c>
      <c r="I1897">
        <v>0.593878078395234</v>
      </c>
      <c r="J1897">
        <v>24.6961765272367</v>
      </c>
      <c r="K1897">
        <v>2.85580122939788</v>
      </c>
    </row>
    <row r="1898" spans="1:11">
      <c r="A1898">
        <v>1896</v>
      </c>
      <c r="B1898">
        <v>18.6400349281344</v>
      </c>
      <c r="C1898">
        <v>2438.95275097203</v>
      </c>
      <c r="D1898">
        <v>0.422580449587211</v>
      </c>
      <c r="E1898">
        <v>198.318016480247</v>
      </c>
      <c r="F1898">
        <v>14.5034769823695</v>
      </c>
      <c r="G1898">
        <v>2202.03244630927</v>
      </c>
      <c r="H1898">
        <v>0.731653513968173</v>
      </c>
      <c r="I1898">
        <v>0.593881146885725</v>
      </c>
      <c r="J1898">
        <v>24.6962338348366</v>
      </c>
      <c r="K1898">
        <v>2.85580122939788</v>
      </c>
    </row>
    <row r="1899" spans="1:11">
      <c r="A1899">
        <v>1897</v>
      </c>
      <c r="B1899">
        <v>18.6400233570689</v>
      </c>
      <c r="C1899">
        <v>2438.95265906006</v>
      </c>
      <c r="D1899">
        <v>0.422579986725569</v>
      </c>
      <c r="E1899">
        <v>198.317993205492</v>
      </c>
      <c r="F1899">
        <v>14.5034782882442</v>
      </c>
      <c r="G1899">
        <v>2202.03115490243</v>
      </c>
      <c r="H1899">
        <v>0.731653890991283</v>
      </c>
      <c r="I1899">
        <v>0.593881452849665</v>
      </c>
      <c r="J1899">
        <v>24.6962360823173</v>
      </c>
      <c r="K1899">
        <v>2.85580122939788</v>
      </c>
    </row>
    <row r="1900" spans="1:11">
      <c r="A1900">
        <v>1898</v>
      </c>
      <c r="B1900">
        <v>18.6400411550225</v>
      </c>
      <c r="C1900">
        <v>2438.95377788714</v>
      </c>
      <c r="D1900">
        <v>0.422580367969554</v>
      </c>
      <c r="E1900">
        <v>198.31806638822</v>
      </c>
      <c r="F1900">
        <v>14.5034770466044</v>
      </c>
      <c r="G1900">
        <v>2202.03519584554</v>
      </c>
      <c r="H1900">
        <v>0.731653748011244</v>
      </c>
      <c r="I1900">
        <v>0.593881336819801</v>
      </c>
      <c r="J1900">
        <v>24.696238394684</v>
      </c>
      <c r="K1900">
        <v>2.85580122939788</v>
      </c>
    </row>
    <row r="1901" spans="1:11">
      <c r="A1901">
        <v>1899</v>
      </c>
      <c r="B1901">
        <v>18.6400432569055</v>
      </c>
      <c r="C1901">
        <v>2438.95692550006</v>
      </c>
      <c r="D1901">
        <v>0.42258042966097</v>
      </c>
      <c r="E1901">
        <v>198.318245511022</v>
      </c>
      <c r="F1901">
        <v>14.5034553054943</v>
      </c>
      <c r="G1901">
        <v>2202.03096196034</v>
      </c>
      <c r="H1901">
        <v>0.731654097658479</v>
      </c>
      <c r="I1901">
        <v>0.593881620565932</v>
      </c>
      <c r="J1901">
        <v>24.6962488361274</v>
      </c>
      <c r="K1901">
        <v>2.85580122939788</v>
      </c>
    </row>
    <row r="1902" spans="1:11">
      <c r="A1902">
        <v>1900</v>
      </c>
      <c r="B1902">
        <v>18.6400698790698</v>
      </c>
      <c r="C1902">
        <v>2438.95708402334</v>
      </c>
      <c r="D1902">
        <v>0.422581424304792</v>
      </c>
      <c r="E1902">
        <v>198.318300842487</v>
      </c>
      <c r="F1902">
        <v>14.5034579234743</v>
      </c>
      <c r="G1902">
        <v>2202.03337501027</v>
      </c>
      <c r="H1902">
        <v>0.731652641305511</v>
      </c>
      <c r="I1902">
        <v>0.593880438694843</v>
      </c>
      <c r="J1902">
        <v>24.6962429910649</v>
      </c>
      <c r="K1902">
        <v>2.85580122939788</v>
      </c>
    </row>
    <row r="1903" spans="1:11">
      <c r="A1903">
        <v>1901</v>
      </c>
      <c r="B1903">
        <v>18.6400183748119</v>
      </c>
      <c r="C1903">
        <v>2438.94953269566</v>
      </c>
      <c r="D1903">
        <v>0.42258108665384</v>
      </c>
      <c r="E1903">
        <v>198.317785597865</v>
      </c>
      <c r="F1903">
        <v>14.5035066946243</v>
      </c>
      <c r="G1903">
        <v>2202.04003816363</v>
      </c>
      <c r="H1903">
        <v>0.731651572595297</v>
      </c>
      <c r="I1903">
        <v>0.593879571409621</v>
      </c>
      <c r="J1903">
        <v>24.6962304465286</v>
      </c>
      <c r="K1903">
        <v>2.85580122939788</v>
      </c>
    </row>
    <row r="1904" spans="1:11">
      <c r="A1904">
        <v>1902</v>
      </c>
      <c r="B1904">
        <v>18.6400361288815</v>
      </c>
      <c r="C1904">
        <v>2438.95319998672</v>
      </c>
      <c r="D1904">
        <v>0.422581772940825</v>
      </c>
      <c r="E1904">
        <v>198.318075792377</v>
      </c>
      <c r="F1904">
        <v>14.5034734138501</v>
      </c>
      <c r="G1904">
        <v>2202.03447970685</v>
      </c>
      <c r="H1904">
        <v>0.731651832890851</v>
      </c>
      <c r="I1904">
        <v>0.593879782644654</v>
      </c>
      <c r="J1904">
        <v>24.6962309044931</v>
      </c>
      <c r="K1904">
        <v>2.85580122939788</v>
      </c>
    </row>
    <row r="1905" spans="1:11">
      <c r="A1905">
        <v>1903</v>
      </c>
      <c r="B1905">
        <v>18.6400377039315</v>
      </c>
      <c r="C1905">
        <v>2438.95334161239</v>
      </c>
      <c r="D1905">
        <v>0.422582008249612</v>
      </c>
      <c r="E1905">
        <v>198.318088122898</v>
      </c>
      <c r="F1905">
        <v>14.5034683567328</v>
      </c>
      <c r="G1905">
        <v>2202.03465782695</v>
      </c>
      <c r="H1905">
        <v>0.731651920234061</v>
      </c>
      <c r="I1905">
        <v>0.593879853526303</v>
      </c>
      <c r="J1905">
        <v>24.6962308979501</v>
      </c>
      <c r="K1905">
        <v>2.85580122939788</v>
      </c>
    </row>
    <row r="1906" spans="1:11">
      <c r="A1906">
        <v>1904</v>
      </c>
      <c r="B1906">
        <v>18.6400261670056</v>
      </c>
      <c r="C1906">
        <v>2438.94677660178</v>
      </c>
      <c r="D1906">
        <v>0.422582743091367</v>
      </c>
      <c r="E1906">
        <v>198.317675994658</v>
      </c>
      <c r="F1906">
        <v>14.5035058849301</v>
      </c>
      <c r="G1906">
        <v>2202.04455850736</v>
      </c>
      <c r="H1906">
        <v>0.731650914047576</v>
      </c>
      <c r="I1906">
        <v>0.59387903698436</v>
      </c>
      <c r="J1906">
        <v>24.696214935503</v>
      </c>
      <c r="K1906">
        <v>2.85580122939788</v>
      </c>
    </row>
    <row r="1907" spans="1:11">
      <c r="A1907">
        <v>1905</v>
      </c>
      <c r="B1907">
        <v>18.640067408103</v>
      </c>
      <c r="C1907">
        <v>2438.95814361087</v>
      </c>
      <c r="D1907">
        <v>0.422582201783853</v>
      </c>
      <c r="E1907">
        <v>198.318401462401</v>
      </c>
      <c r="F1907">
        <v>14.5034345966812</v>
      </c>
      <c r="G1907">
        <v>2202.03093375664</v>
      </c>
      <c r="H1907">
        <v>0.731653049133494</v>
      </c>
      <c r="I1907">
        <v>0.593880769658723</v>
      </c>
      <c r="J1907">
        <v>24.6962409602551</v>
      </c>
      <c r="K1907">
        <v>2.85580122939788</v>
      </c>
    </row>
    <row r="1908" spans="1:11">
      <c r="A1908">
        <v>1906</v>
      </c>
      <c r="B1908">
        <v>18.6401739567442</v>
      </c>
      <c r="C1908">
        <v>2438.96678504885</v>
      </c>
      <c r="D1908">
        <v>0.422582575196055</v>
      </c>
      <c r="E1908">
        <v>198.319066529142</v>
      </c>
      <c r="F1908">
        <v>14.5033927045079</v>
      </c>
      <c r="G1908">
        <v>2202.02770237925</v>
      </c>
      <c r="H1908">
        <v>0.73165347468678</v>
      </c>
      <c r="I1908">
        <v>0.593881115005138</v>
      </c>
      <c r="J1908">
        <v>24.696244000258</v>
      </c>
      <c r="K1908">
        <v>2.85580122939788</v>
      </c>
    </row>
    <row r="1909" spans="1:11">
      <c r="A1909">
        <v>1907</v>
      </c>
      <c r="B1909">
        <v>18.6401652062822</v>
      </c>
      <c r="C1909">
        <v>2438.96715177349</v>
      </c>
      <c r="D1909">
        <v>0.422582706284649</v>
      </c>
      <c r="E1909">
        <v>198.319101647989</v>
      </c>
      <c r="F1909">
        <v>14.5033844702881</v>
      </c>
      <c r="G1909">
        <v>2202.02667505704</v>
      </c>
      <c r="H1909">
        <v>0.731653748131349</v>
      </c>
      <c r="I1909">
        <v>0.59388133691261</v>
      </c>
      <c r="J1909">
        <v>24.6962433628531</v>
      </c>
      <c r="K1909">
        <v>2.85580122939788</v>
      </c>
    </row>
    <row r="1910" spans="1:11">
      <c r="A1910">
        <v>1908</v>
      </c>
      <c r="B1910">
        <v>18.6403338884572</v>
      </c>
      <c r="C1910">
        <v>2438.98345376119</v>
      </c>
      <c r="D1910">
        <v>0.422582494022592</v>
      </c>
      <c r="E1910">
        <v>198.320235412828</v>
      </c>
      <c r="F1910">
        <v>14.5033036680935</v>
      </c>
      <c r="G1910">
        <v>2202.01795257691</v>
      </c>
      <c r="H1910">
        <v>0.731655608844895</v>
      </c>
      <c r="I1910">
        <v>0.593882846930196</v>
      </c>
      <c r="J1910">
        <v>24.696265827373</v>
      </c>
      <c r="K1910">
        <v>2.85580122939788</v>
      </c>
    </row>
    <row r="1911" spans="1:11">
      <c r="A1911">
        <v>1909</v>
      </c>
      <c r="B1911">
        <v>18.6401755660843</v>
      </c>
      <c r="C1911">
        <v>2438.96869571088</v>
      </c>
      <c r="D1911">
        <v>0.422582464423144</v>
      </c>
      <c r="E1911">
        <v>198.319181284801</v>
      </c>
      <c r="F1911">
        <v>14.5033859900645</v>
      </c>
      <c r="G1911">
        <v>2202.02553569404</v>
      </c>
      <c r="H1911">
        <v>0.731653711641941</v>
      </c>
      <c r="I1911">
        <v>0.5938813072997</v>
      </c>
      <c r="J1911">
        <v>24.696249899839</v>
      </c>
      <c r="K1911">
        <v>2.85580122939788</v>
      </c>
    </row>
    <row r="1912" spans="1:11">
      <c r="A1912">
        <v>1910</v>
      </c>
      <c r="B1912">
        <v>18.6402462796051</v>
      </c>
      <c r="C1912">
        <v>2438.9765318977</v>
      </c>
      <c r="D1912">
        <v>0.422582078460669</v>
      </c>
      <c r="E1912">
        <v>198.319729198686</v>
      </c>
      <c r="F1912">
        <v>14.5033398390899</v>
      </c>
      <c r="G1912">
        <v>2202.01614359169</v>
      </c>
      <c r="H1912">
        <v>0.731654306690826</v>
      </c>
      <c r="I1912">
        <v>0.593881790192936</v>
      </c>
      <c r="J1912">
        <v>24.6962596732897</v>
      </c>
      <c r="K1912">
        <v>2.85580122939788</v>
      </c>
    </row>
    <row r="1913" spans="1:11">
      <c r="A1913">
        <v>1911</v>
      </c>
      <c r="B1913">
        <v>18.6401608468474</v>
      </c>
      <c r="C1913">
        <v>2438.96302027516</v>
      </c>
      <c r="D1913">
        <v>0.422582661079827</v>
      </c>
      <c r="E1913">
        <v>198.318813503787</v>
      </c>
      <c r="F1913">
        <v>14.5034202682208</v>
      </c>
      <c r="G1913">
        <v>2202.03380209543</v>
      </c>
      <c r="H1913">
        <v>0.731652745082542</v>
      </c>
      <c r="I1913">
        <v>0.593880522913768</v>
      </c>
      <c r="J1913">
        <v>24.6962373439224</v>
      </c>
      <c r="K1913">
        <v>2.85580122939788</v>
      </c>
    </row>
    <row r="1914" spans="1:11">
      <c r="A1914">
        <v>1912</v>
      </c>
      <c r="B1914">
        <v>18.640121526796</v>
      </c>
      <c r="C1914">
        <v>2438.9593282184</v>
      </c>
      <c r="D1914">
        <v>0.422582853649175</v>
      </c>
      <c r="E1914">
        <v>198.318520967836</v>
      </c>
      <c r="F1914">
        <v>14.5034382159982</v>
      </c>
      <c r="G1914">
        <v>2202.035310217</v>
      </c>
      <c r="H1914">
        <v>0.731652094624194</v>
      </c>
      <c r="I1914">
        <v>0.593879995049505</v>
      </c>
      <c r="J1914">
        <v>24.6962371779731</v>
      </c>
      <c r="K1914">
        <v>2.85580122939788</v>
      </c>
    </row>
    <row r="1915" spans="1:11">
      <c r="A1915">
        <v>1913</v>
      </c>
      <c r="B1915">
        <v>18.6402077849345</v>
      </c>
      <c r="C1915">
        <v>2438.96835126258</v>
      </c>
      <c r="D1915">
        <v>0.422582399838783</v>
      </c>
      <c r="E1915">
        <v>198.319195741892</v>
      </c>
      <c r="F1915">
        <v>14.5033844696244</v>
      </c>
      <c r="G1915">
        <v>2202.02409334138</v>
      </c>
      <c r="H1915">
        <v>0.731653483916724</v>
      </c>
      <c r="I1915">
        <v>0.593881122493635</v>
      </c>
      <c r="J1915">
        <v>24.69624319411</v>
      </c>
      <c r="K1915">
        <v>2.85580122939788</v>
      </c>
    </row>
    <row r="1916" spans="1:11">
      <c r="A1916">
        <v>1914</v>
      </c>
      <c r="B1916">
        <v>18.6402111088581</v>
      </c>
      <c r="C1916">
        <v>2438.96678920589</v>
      </c>
      <c r="D1916">
        <v>0.422583212851887</v>
      </c>
      <c r="E1916">
        <v>198.319083098066</v>
      </c>
      <c r="F1916">
        <v>14.5033932168789</v>
      </c>
      <c r="G1916">
        <v>2202.02735369162</v>
      </c>
      <c r="H1916">
        <v>0.731652829803868</v>
      </c>
      <c r="I1916">
        <v>0.593880591665174</v>
      </c>
      <c r="J1916">
        <v>24.6962417078188</v>
      </c>
      <c r="K1916">
        <v>2.85580122939788</v>
      </c>
    </row>
    <row r="1917" spans="1:11">
      <c r="A1917">
        <v>1915</v>
      </c>
      <c r="B1917">
        <v>18.6401656915475</v>
      </c>
      <c r="C1917">
        <v>2438.96333311739</v>
      </c>
      <c r="D1917">
        <v>0.422582483691437</v>
      </c>
      <c r="E1917">
        <v>198.318844025774</v>
      </c>
      <c r="F1917">
        <v>14.5034135875386</v>
      </c>
      <c r="G1917">
        <v>2202.03151832591</v>
      </c>
      <c r="H1917">
        <v>0.731653225974008</v>
      </c>
      <c r="I1917">
        <v>0.593880913170111</v>
      </c>
      <c r="J1917">
        <v>24.696236163937</v>
      </c>
      <c r="K1917">
        <v>2.85580122939788</v>
      </c>
    </row>
    <row r="1918" spans="1:11">
      <c r="A1918">
        <v>1916</v>
      </c>
      <c r="B1918">
        <v>18.6402221809542</v>
      </c>
      <c r="C1918">
        <v>2438.97141856257</v>
      </c>
      <c r="D1918">
        <v>0.422582552287448</v>
      </c>
      <c r="E1918">
        <v>198.319396156049</v>
      </c>
      <c r="F1918">
        <v>14.5033746136721</v>
      </c>
      <c r="G1918">
        <v>2202.02650568747</v>
      </c>
      <c r="H1918">
        <v>0.731653928616371</v>
      </c>
      <c r="I1918">
        <v>0.593881483380993</v>
      </c>
      <c r="J1918">
        <v>24.6962499160228</v>
      </c>
      <c r="K1918">
        <v>2.85580122939788</v>
      </c>
    </row>
    <row r="1919" spans="1:11">
      <c r="A1919">
        <v>1917</v>
      </c>
      <c r="B1919">
        <v>18.6401786025293</v>
      </c>
      <c r="C1919">
        <v>2438.96570488542</v>
      </c>
      <c r="D1919">
        <v>0.422582310396088</v>
      </c>
      <c r="E1919">
        <v>198.319026575825</v>
      </c>
      <c r="F1919">
        <v>14.5033997014253</v>
      </c>
      <c r="G1919">
        <v>2202.02823333465</v>
      </c>
      <c r="H1919">
        <v>0.731653558961962</v>
      </c>
      <c r="I1919">
        <v>0.593881183397209</v>
      </c>
      <c r="J1919">
        <v>24.6962375621807</v>
      </c>
      <c r="K1919">
        <v>2.85580122939788</v>
      </c>
    </row>
    <row r="1920" spans="1:11">
      <c r="A1920">
        <v>1918</v>
      </c>
      <c r="B1920">
        <v>18.6401524913337</v>
      </c>
      <c r="C1920">
        <v>2438.97412515337</v>
      </c>
      <c r="D1920">
        <v>0.422582731600432</v>
      </c>
      <c r="E1920">
        <v>198.319498300668</v>
      </c>
      <c r="F1920">
        <v>14.503348335349</v>
      </c>
      <c r="G1920">
        <v>2202.01850486842</v>
      </c>
      <c r="H1920">
        <v>0.731654169750885</v>
      </c>
      <c r="I1920">
        <v>0.593881679062677</v>
      </c>
      <c r="J1920">
        <v>24.6962672364888</v>
      </c>
      <c r="K1920">
        <v>2.85580122939788</v>
      </c>
    </row>
    <row r="1921" spans="1:11">
      <c r="A1921">
        <v>1919</v>
      </c>
      <c r="B1921">
        <v>18.6401872014168</v>
      </c>
      <c r="C1921">
        <v>2438.96890212545</v>
      </c>
      <c r="D1921">
        <v>0.422582352642945</v>
      </c>
      <c r="E1921">
        <v>198.319196883401</v>
      </c>
      <c r="F1921">
        <v>14.5033819741048</v>
      </c>
      <c r="G1921">
        <v>2202.02458574875</v>
      </c>
      <c r="H1921">
        <v>0.731653738487491</v>
      </c>
      <c r="I1921">
        <v>0.593881329084678</v>
      </c>
      <c r="J1921">
        <v>24.6962493316881</v>
      </c>
      <c r="K1921">
        <v>2.85580122939788</v>
      </c>
    </row>
    <row r="1922" spans="1:11">
      <c r="A1922">
        <v>1920</v>
      </c>
      <c r="B1922">
        <v>18.640127203582</v>
      </c>
      <c r="C1922">
        <v>2438.96021997747</v>
      </c>
      <c r="D1922">
        <v>0.422582723225331</v>
      </c>
      <c r="E1922">
        <v>198.318638555993</v>
      </c>
      <c r="F1922">
        <v>14.5034349754942</v>
      </c>
      <c r="G1922">
        <v>2202.03916887294</v>
      </c>
      <c r="H1922">
        <v>0.731652391875812</v>
      </c>
      <c r="I1922">
        <v>0.5938802362787</v>
      </c>
      <c r="J1922">
        <v>24.6962305511679</v>
      </c>
      <c r="K1922">
        <v>2.85580122939788</v>
      </c>
    </row>
    <row r="1923" spans="1:11">
      <c r="A1923">
        <v>1921</v>
      </c>
      <c r="B1923">
        <v>18.6401161271215</v>
      </c>
      <c r="C1923">
        <v>2438.95767077124</v>
      </c>
      <c r="D1923">
        <v>0.422582407654648</v>
      </c>
      <c r="E1923">
        <v>198.318463711344</v>
      </c>
      <c r="F1923">
        <v>14.503447974985</v>
      </c>
      <c r="G1923">
        <v>2202.03711132647</v>
      </c>
      <c r="H1923">
        <v>0.73165232833778</v>
      </c>
      <c r="I1923">
        <v>0.593880184715155</v>
      </c>
      <c r="J1923">
        <v>24.6962259619047</v>
      </c>
      <c r="K1923">
        <v>2.85580122939788</v>
      </c>
    </row>
    <row r="1924" spans="1:11">
      <c r="A1924">
        <v>1922</v>
      </c>
      <c r="B1924">
        <v>18.6403657479029</v>
      </c>
      <c r="C1924">
        <v>2438.98961452693</v>
      </c>
      <c r="D1924">
        <v>0.422583969963749</v>
      </c>
      <c r="E1924">
        <v>198.320642613547</v>
      </c>
      <c r="F1924">
        <v>14.5032482211177</v>
      </c>
      <c r="G1924">
        <v>2202.00792489849</v>
      </c>
      <c r="H1924">
        <v>0.731655628372349</v>
      </c>
      <c r="I1924">
        <v>0.593882862772316</v>
      </c>
      <c r="J1924">
        <v>24.6962780170438</v>
      </c>
      <c r="K1924">
        <v>2.85580122939788</v>
      </c>
    </row>
    <row r="1925" spans="1:11">
      <c r="A1925">
        <v>1923</v>
      </c>
      <c r="B1925">
        <v>18.6401801643706</v>
      </c>
      <c r="C1925">
        <v>2438.96881358757</v>
      </c>
      <c r="D1925">
        <v>0.422581988947147</v>
      </c>
      <c r="E1925">
        <v>198.319194646259</v>
      </c>
      <c r="F1925">
        <v>14.5033856403428</v>
      </c>
      <c r="G1925">
        <v>2202.02741449156</v>
      </c>
      <c r="H1925">
        <v>0.731654461431395</v>
      </c>
      <c r="I1925">
        <v>0.593881915776617</v>
      </c>
      <c r="J1925">
        <v>24.6962488260126</v>
      </c>
      <c r="K1925">
        <v>2.85580122939788</v>
      </c>
    </row>
    <row r="1926" spans="1:11">
      <c r="A1926">
        <v>1924</v>
      </c>
      <c r="B1926">
        <v>18.640239016639</v>
      </c>
      <c r="C1926">
        <v>2438.9720424218</v>
      </c>
      <c r="D1926">
        <v>0.422583249427974</v>
      </c>
      <c r="E1926">
        <v>198.319435218798</v>
      </c>
      <c r="F1926">
        <v>14.5033543426991</v>
      </c>
      <c r="G1926">
        <v>2202.02486661608</v>
      </c>
      <c r="H1926">
        <v>0.731654177716586</v>
      </c>
      <c r="I1926">
        <v>0.593881685533233</v>
      </c>
      <c r="J1926">
        <v>24.6962503065339</v>
      </c>
      <c r="K1926">
        <v>2.85580122939788</v>
      </c>
    </row>
    <row r="1927" spans="1:11">
      <c r="A1927">
        <v>1925</v>
      </c>
      <c r="B1927">
        <v>18.6402326356503</v>
      </c>
      <c r="C1927">
        <v>2438.97444689621</v>
      </c>
      <c r="D1927">
        <v>0.422582374341398</v>
      </c>
      <c r="E1927">
        <v>198.319576317325</v>
      </c>
      <c r="F1927">
        <v>14.5033498997786</v>
      </c>
      <c r="G1927">
        <v>2202.01943915417</v>
      </c>
      <c r="H1927">
        <v>0.731654392586871</v>
      </c>
      <c r="I1927">
        <v>0.593881859902348</v>
      </c>
      <c r="J1927">
        <v>24.696258181384</v>
      </c>
      <c r="K1927">
        <v>2.85580122939788</v>
      </c>
    </row>
    <row r="1928" spans="1:11">
      <c r="A1928">
        <v>1926</v>
      </c>
      <c r="B1928">
        <v>18.6399927575805</v>
      </c>
      <c r="C1928">
        <v>2438.94518850313</v>
      </c>
      <c r="D1928">
        <v>0.422583072835779</v>
      </c>
      <c r="E1928">
        <v>198.317621019714</v>
      </c>
      <c r="F1928">
        <v>14.5035153371997</v>
      </c>
      <c r="G1928">
        <v>2202.04929770737</v>
      </c>
      <c r="H1928">
        <v>0.731650263276064</v>
      </c>
      <c r="I1928">
        <v>0.593878508865117</v>
      </c>
      <c r="J1928">
        <v>24.6962053596141</v>
      </c>
      <c r="K1928">
        <v>2.85580122939788</v>
      </c>
    </row>
    <row r="1929" spans="1:11">
      <c r="A1929">
        <v>1927</v>
      </c>
      <c r="B1929">
        <v>18.6399903066154</v>
      </c>
      <c r="C1929">
        <v>2438.94562052627</v>
      </c>
      <c r="D1929">
        <v>0.422582821937489</v>
      </c>
      <c r="E1929">
        <v>198.317633352791</v>
      </c>
      <c r="F1929">
        <v>14.5035159682983</v>
      </c>
      <c r="G1929">
        <v>2202.04997351551</v>
      </c>
      <c r="H1929">
        <v>0.731650545049555</v>
      </c>
      <c r="I1929">
        <v>0.593878737532521</v>
      </c>
      <c r="J1929">
        <v>24.6962085012005</v>
      </c>
      <c r="K1929">
        <v>2.85580122939788</v>
      </c>
    </row>
    <row r="1930" spans="1:11">
      <c r="A1930">
        <v>1928</v>
      </c>
      <c r="B1930">
        <v>18.6399396874587</v>
      </c>
      <c r="C1930">
        <v>2438.94073234437</v>
      </c>
      <c r="D1930">
        <v>0.42258300954759</v>
      </c>
      <c r="E1930">
        <v>198.317306363247</v>
      </c>
      <c r="F1930">
        <v>14.5035380932028</v>
      </c>
      <c r="G1930">
        <v>2202.05014386361</v>
      </c>
      <c r="H1930">
        <v>0.731649540992063</v>
      </c>
      <c r="I1930">
        <v>0.593877922711102</v>
      </c>
      <c r="J1930">
        <v>24.6961998012667</v>
      </c>
      <c r="K1930">
        <v>2.85580122939788</v>
      </c>
    </row>
    <row r="1931" spans="1:11">
      <c r="A1931">
        <v>1929</v>
      </c>
      <c r="B1931">
        <v>18.6400019158799</v>
      </c>
      <c r="C1931">
        <v>2438.94879320476</v>
      </c>
      <c r="D1931">
        <v>0.422583395954096</v>
      </c>
      <c r="E1931">
        <v>198.317837945685</v>
      </c>
      <c r="F1931">
        <v>14.5034913842511</v>
      </c>
      <c r="G1931">
        <v>2202.0451179827</v>
      </c>
      <c r="H1931">
        <v>0.731650288406921</v>
      </c>
      <c r="I1931">
        <v>0.593878529256836</v>
      </c>
      <c r="J1931">
        <v>24.6962156952795</v>
      </c>
      <c r="K1931">
        <v>2.85580122939788</v>
      </c>
    </row>
    <row r="1932" spans="1:11">
      <c r="A1932">
        <v>1930</v>
      </c>
      <c r="B1932">
        <v>18.6399403007711</v>
      </c>
      <c r="C1932">
        <v>2438.94162696115</v>
      </c>
      <c r="D1932">
        <v>0.422582669301781</v>
      </c>
      <c r="E1932">
        <v>198.317344055</v>
      </c>
      <c r="F1932">
        <v>14.5035307577906</v>
      </c>
      <c r="G1932">
        <v>2202.05055279932</v>
      </c>
      <c r="H1932">
        <v>0.731650637313812</v>
      </c>
      <c r="I1932">
        <v>0.593878812408735</v>
      </c>
      <c r="J1932">
        <v>24.6962043449895</v>
      </c>
      <c r="K1932">
        <v>2.85580122939788</v>
      </c>
    </row>
    <row r="1933" spans="1:11">
      <c r="A1933">
        <v>1931</v>
      </c>
      <c r="B1933">
        <v>18.6399423931543</v>
      </c>
      <c r="C1933">
        <v>2438.93788991051</v>
      </c>
      <c r="D1933">
        <v>0.422582823160382</v>
      </c>
      <c r="E1933">
        <v>198.317122401456</v>
      </c>
      <c r="F1933">
        <v>14.5035618533819</v>
      </c>
      <c r="G1933">
        <v>2202.0557522804</v>
      </c>
      <c r="H1933">
        <v>0.731649180483717</v>
      </c>
      <c r="I1933">
        <v>0.593877630151812</v>
      </c>
      <c r="J1933">
        <v>24.6961933223077</v>
      </c>
      <c r="K1933">
        <v>2.85580122939788</v>
      </c>
    </row>
    <row r="1934" spans="1:11">
      <c r="A1934">
        <v>1932</v>
      </c>
      <c r="B1934">
        <v>18.6398925042655</v>
      </c>
      <c r="C1934">
        <v>2438.93033329696</v>
      </c>
      <c r="D1934">
        <v>0.422582767801797</v>
      </c>
      <c r="E1934">
        <v>198.316644016118</v>
      </c>
      <c r="F1934">
        <v>14.5036111242291</v>
      </c>
      <c r="G1934">
        <v>2202.06359623601</v>
      </c>
      <c r="H1934">
        <v>0.731647902548377</v>
      </c>
      <c r="I1934">
        <v>0.593876593074316</v>
      </c>
      <c r="J1934">
        <v>24.6961761858793</v>
      </c>
      <c r="K1934">
        <v>2.85580122939788</v>
      </c>
    </row>
    <row r="1935" spans="1:11">
      <c r="A1935">
        <v>1933</v>
      </c>
      <c r="B1935">
        <v>18.6400083526349</v>
      </c>
      <c r="C1935">
        <v>2438.9482626051</v>
      </c>
      <c r="D1935">
        <v>0.422583354428227</v>
      </c>
      <c r="E1935">
        <v>198.317819093215</v>
      </c>
      <c r="F1935">
        <v>14.5034918296763</v>
      </c>
      <c r="G1935">
        <v>2202.04734512324</v>
      </c>
      <c r="H1935">
        <v>0.731651040599302</v>
      </c>
      <c r="I1935">
        <v>0.593879139684315</v>
      </c>
      <c r="J1935">
        <v>24.6962123349219</v>
      </c>
      <c r="K1935">
        <v>2.85580122939788</v>
      </c>
    </row>
    <row r="1936" spans="1:11">
      <c r="A1936">
        <v>1934</v>
      </c>
      <c r="B1936">
        <v>18.6399842909367</v>
      </c>
      <c r="C1936">
        <v>2438.94421501376</v>
      </c>
      <c r="D1936">
        <v>0.422583152957404</v>
      </c>
      <c r="E1936">
        <v>198.317564492749</v>
      </c>
      <c r="F1936">
        <v>14.5035193512214</v>
      </c>
      <c r="G1936">
        <v>2202.04956827221</v>
      </c>
      <c r="H1936">
        <v>0.731650058961758</v>
      </c>
      <c r="I1936">
        <v>0.593878343058568</v>
      </c>
      <c r="J1936">
        <v>24.6962023433449</v>
      </c>
      <c r="K1936">
        <v>2.85580122939788</v>
      </c>
    </row>
    <row r="1937" spans="1:11">
      <c r="A1937">
        <v>1935</v>
      </c>
      <c r="B1937">
        <v>18.6399855015578</v>
      </c>
      <c r="C1937">
        <v>2438.94422603011</v>
      </c>
      <c r="D1937">
        <v>0.422582875319471</v>
      </c>
      <c r="E1937">
        <v>198.317552308535</v>
      </c>
      <c r="F1937">
        <v>14.5035257662949</v>
      </c>
      <c r="G1937">
        <v>2202.0502058865</v>
      </c>
      <c r="H1937">
        <v>0.731650016447914</v>
      </c>
      <c r="I1937">
        <v>0.59387830855743</v>
      </c>
      <c r="J1937">
        <v>24.6962041355154</v>
      </c>
      <c r="K1937">
        <v>2.85580122939788</v>
      </c>
    </row>
    <row r="1938" spans="1:11">
      <c r="A1938">
        <v>1936</v>
      </c>
      <c r="B1938">
        <v>18.6399960138068</v>
      </c>
      <c r="C1938">
        <v>2438.94687398158</v>
      </c>
      <c r="D1938">
        <v>0.422582892119507</v>
      </c>
      <c r="E1938">
        <v>198.31772711155</v>
      </c>
      <c r="F1938">
        <v>14.5035056686867</v>
      </c>
      <c r="G1938">
        <v>2202.04678406383</v>
      </c>
      <c r="H1938">
        <v>0.73165051909471</v>
      </c>
      <c r="I1938">
        <v>0.593878716467454</v>
      </c>
      <c r="J1938">
        <v>24.6962094150678</v>
      </c>
      <c r="K1938">
        <v>2.85580122939788</v>
      </c>
    </row>
    <row r="1939" spans="1:11">
      <c r="A1939">
        <v>1937</v>
      </c>
      <c r="B1939">
        <v>18.6400722387891</v>
      </c>
      <c r="C1939">
        <v>2438.95443186024</v>
      </c>
      <c r="D1939">
        <v>0.422583852481251</v>
      </c>
      <c r="E1939">
        <v>198.318263325071</v>
      </c>
      <c r="F1939">
        <v>14.5034551539561</v>
      </c>
      <c r="G1939">
        <v>2202.04164802838</v>
      </c>
      <c r="H1939">
        <v>0.731651035383743</v>
      </c>
      <c r="I1939">
        <v>0.593879135448743</v>
      </c>
      <c r="J1939">
        <v>24.6962185283884</v>
      </c>
      <c r="K1939">
        <v>2.85580122939788</v>
      </c>
    </row>
    <row r="1940" spans="1:11">
      <c r="A1940">
        <v>1938</v>
      </c>
      <c r="B1940">
        <v>18.640009319055</v>
      </c>
      <c r="C1940">
        <v>2438.9472240856</v>
      </c>
      <c r="D1940">
        <v>0.422583038574649</v>
      </c>
      <c r="E1940">
        <v>198.317757337094</v>
      </c>
      <c r="F1940">
        <v>14.5035038931222</v>
      </c>
      <c r="G1940">
        <v>2202.04668575396</v>
      </c>
      <c r="H1940">
        <v>0.731650550047891</v>
      </c>
      <c r="I1940">
        <v>0.593878741587315</v>
      </c>
      <c r="J1940">
        <v>24.6962090653088</v>
      </c>
      <c r="K1940">
        <v>2.85580122939788</v>
      </c>
    </row>
    <row r="1941" spans="1:11">
      <c r="A1941">
        <v>1939</v>
      </c>
      <c r="B1941">
        <v>18.6399864122018</v>
      </c>
      <c r="C1941">
        <v>2438.9435703154</v>
      </c>
      <c r="D1941">
        <v>0.422583277672646</v>
      </c>
      <c r="E1941">
        <v>198.317524165456</v>
      </c>
      <c r="F1941">
        <v>14.5035285158256</v>
      </c>
      <c r="G1941">
        <v>2202.05393641462</v>
      </c>
      <c r="H1941">
        <v>0.731649844496528</v>
      </c>
      <c r="I1941">
        <v>0.593878169015856</v>
      </c>
      <c r="J1941">
        <v>24.6962010247824</v>
      </c>
      <c r="K1941">
        <v>2.85580122939788</v>
      </c>
    </row>
    <row r="1942" spans="1:11">
      <c r="A1942">
        <v>1940</v>
      </c>
      <c r="B1942">
        <v>18.6400021625494</v>
      </c>
      <c r="C1942">
        <v>2438.94367313913</v>
      </c>
      <c r="D1942">
        <v>0.422583100064125</v>
      </c>
      <c r="E1942">
        <v>198.317534062759</v>
      </c>
      <c r="F1942">
        <v>14.5035247504584</v>
      </c>
      <c r="G1942">
        <v>2202.05117461396</v>
      </c>
      <c r="H1942">
        <v>0.73165004552612</v>
      </c>
      <c r="I1942">
        <v>0.593878332156349</v>
      </c>
      <c r="J1942">
        <v>24.6962002360312</v>
      </c>
      <c r="K1942">
        <v>2.85580122939788</v>
      </c>
    </row>
    <row r="1943" spans="1:11">
      <c r="A1943">
        <v>1941</v>
      </c>
      <c r="B1943">
        <v>18.639998520475</v>
      </c>
      <c r="C1943">
        <v>2438.94647240674</v>
      </c>
      <c r="D1943">
        <v>0.422583562804458</v>
      </c>
      <c r="E1943">
        <v>198.317700254103</v>
      </c>
      <c r="F1943">
        <v>14.5035065849469</v>
      </c>
      <c r="G1943">
        <v>2202.04753858724</v>
      </c>
      <c r="H1943">
        <v>0.731649966445764</v>
      </c>
      <c r="I1943">
        <v>0.593878267977989</v>
      </c>
      <c r="J1943">
        <v>24.6962091161595</v>
      </c>
      <c r="K1943">
        <v>2.85580122939788</v>
      </c>
    </row>
    <row r="1944" spans="1:11">
      <c r="A1944">
        <v>1942</v>
      </c>
      <c r="B1944">
        <v>18.6400052696333</v>
      </c>
      <c r="C1944">
        <v>2438.9465531293</v>
      </c>
      <c r="D1944">
        <v>0.422583636279736</v>
      </c>
      <c r="E1944">
        <v>198.3177114805</v>
      </c>
      <c r="F1944">
        <v>14.50350661687</v>
      </c>
      <c r="G1944">
        <v>2202.0487777007</v>
      </c>
      <c r="H1944">
        <v>0.731650065095475</v>
      </c>
      <c r="I1944">
        <v>0.593878348035929</v>
      </c>
      <c r="J1944">
        <v>24.6962084060414</v>
      </c>
      <c r="K1944">
        <v>2.85580122939788</v>
      </c>
    </row>
    <row r="1945" spans="1:11">
      <c r="A1945">
        <v>1943</v>
      </c>
      <c r="B1945">
        <v>18.6400793672029</v>
      </c>
      <c r="C1945">
        <v>2438.95612476523</v>
      </c>
      <c r="D1945">
        <v>0.422583553401358</v>
      </c>
      <c r="E1945">
        <v>198.3183666058</v>
      </c>
      <c r="F1945">
        <v>14.5034533045393</v>
      </c>
      <c r="G1945">
        <v>2202.04028718414</v>
      </c>
      <c r="H1945">
        <v>0.731651002141393</v>
      </c>
      <c r="I1945">
        <v>0.59387910847041</v>
      </c>
      <c r="J1945">
        <v>24.696223360945</v>
      </c>
      <c r="K1945">
        <v>2.85580122939788</v>
      </c>
    </row>
    <row r="1946" spans="1:11">
      <c r="A1946">
        <v>1944</v>
      </c>
      <c r="B1946">
        <v>18.6400936606291</v>
      </c>
      <c r="C1946">
        <v>2438.95782121487</v>
      </c>
      <c r="D1946">
        <v>0.42258344697923</v>
      </c>
      <c r="E1946">
        <v>198.318493400307</v>
      </c>
      <c r="F1946">
        <v>14.5034432886545</v>
      </c>
      <c r="G1946">
        <v>2202.03858097525</v>
      </c>
      <c r="H1946">
        <v>0.731651343641109</v>
      </c>
      <c r="I1946">
        <v>0.593879385606154</v>
      </c>
      <c r="J1946">
        <v>24.6962244786124</v>
      </c>
      <c r="K1946">
        <v>2.85580122939788</v>
      </c>
    </row>
    <row r="1947" spans="1:11">
      <c r="A1947">
        <v>1945</v>
      </c>
      <c r="B1947">
        <v>18.6401094134903</v>
      </c>
      <c r="C1947">
        <v>2438.95864972834</v>
      </c>
      <c r="D1947">
        <v>0.422583992488077</v>
      </c>
      <c r="E1947">
        <v>198.318541280566</v>
      </c>
      <c r="F1947">
        <v>14.5034341190259</v>
      </c>
      <c r="G1947">
        <v>2202.03910128454</v>
      </c>
      <c r="H1947">
        <v>0.731651269204305</v>
      </c>
      <c r="I1947">
        <v>0.593879325199415</v>
      </c>
      <c r="J1947">
        <v>24.6962267530375</v>
      </c>
      <c r="K1947">
        <v>2.85580122939788</v>
      </c>
    </row>
    <row r="1948" spans="1:11">
      <c r="A1948">
        <v>1946</v>
      </c>
      <c r="B1948">
        <v>18.6401381675277</v>
      </c>
      <c r="C1948">
        <v>2438.96148070023</v>
      </c>
      <c r="D1948">
        <v>0.422584098030707</v>
      </c>
      <c r="E1948">
        <v>198.318748772483</v>
      </c>
      <c r="F1948">
        <v>14.5034187105437</v>
      </c>
      <c r="G1948">
        <v>2202.03804480703</v>
      </c>
      <c r="H1948">
        <v>0.731651638148653</v>
      </c>
      <c r="I1948">
        <v>0.593879624607644</v>
      </c>
      <c r="J1948">
        <v>24.6962293144615</v>
      </c>
      <c r="K1948">
        <v>2.85580122939788</v>
      </c>
    </row>
    <row r="1949" spans="1:11">
      <c r="A1949">
        <v>1947</v>
      </c>
      <c r="B1949">
        <v>18.6401495124275</v>
      </c>
      <c r="C1949">
        <v>2438.96119767291</v>
      </c>
      <c r="D1949">
        <v>0.422584067168408</v>
      </c>
      <c r="E1949">
        <v>198.31873639212</v>
      </c>
      <c r="F1949">
        <v>14.5034190249057</v>
      </c>
      <c r="G1949">
        <v>2202.03510286616</v>
      </c>
      <c r="H1949">
        <v>0.731651223670988</v>
      </c>
      <c r="I1949">
        <v>0.593879288245778</v>
      </c>
      <c r="J1949">
        <v>24.696227770231</v>
      </c>
      <c r="K1949">
        <v>2.85580122939788</v>
      </c>
    </row>
    <row r="1950" spans="1:11">
      <c r="A1950">
        <v>1948</v>
      </c>
      <c r="B1950">
        <v>18.6401278395158</v>
      </c>
      <c r="C1950">
        <v>2438.96082667553</v>
      </c>
      <c r="D1950">
        <v>0.422584018970336</v>
      </c>
      <c r="E1950">
        <v>198.318687275672</v>
      </c>
      <c r="F1950">
        <v>14.5034209463921</v>
      </c>
      <c r="G1950">
        <v>2202.03694381574</v>
      </c>
      <c r="H1950">
        <v>0.731651608828396</v>
      </c>
      <c r="I1950">
        <v>0.593879600813082</v>
      </c>
      <c r="J1950">
        <v>24.6962307168718</v>
      </c>
      <c r="K1950">
        <v>2.85580122939788</v>
      </c>
    </row>
    <row r="1951" spans="1:11">
      <c r="A1951">
        <v>1949</v>
      </c>
      <c r="B1951">
        <v>18.6400507890185</v>
      </c>
      <c r="C1951">
        <v>2438.94853156826</v>
      </c>
      <c r="D1951">
        <v>0.4225841045503</v>
      </c>
      <c r="E1951">
        <v>198.31786648467</v>
      </c>
      <c r="F1951">
        <v>14.5034928030946</v>
      </c>
      <c r="G1951">
        <v>2202.04942846099</v>
      </c>
      <c r="H1951">
        <v>0.731649860031911</v>
      </c>
      <c r="I1951">
        <v>0.593878181621725</v>
      </c>
      <c r="J1951">
        <v>24.6962074757486</v>
      </c>
      <c r="K1951">
        <v>2.85580122939788</v>
      </c>
    </row>
    <row r="1952" spans="1:11">
      <c r="A1952">
        <v>1950</v>
      </c>
      <c r="B1952">
        <v>18.6401048300617</v>
      </c>
      <c r="C1952">
        <v>2438.95796164249</v>
      </c>
      <c r="D1952">
        <v>0.422584254872027</v>
      </c>
      <c r="E1952">
        <v>198.318501456573</v>
      </c>
      <c r="F1952">
        <v>14.5034347569404</v>
      </c>
      <c r="G1952">
        <v>2202.03888990857</v>
      </c>
      <c r="H1952">
        <v>0.731650945227493</v>
      </c>
      <c r="I1952">
        <v>0.593879062282743</v>
      </c>
      <c r="J1952">
        <v>24.6962246662564</v>
      </c>
      <c r="K1952">
        <v>2.85580122939788</v>
      </c>
    </row>
    <row r="1953" spans="1:11">
      <c r="A1953">
        <v>1951</v>
      </c>
      <c r="B1953">
        <v>18.6400920232856</v>
      </c>
      <c r="C1953">
        <v>2438.95856474999</v>
      </c>
      <c r="D1953">
        <v>0.422584014760234</v>
      </c>
      <c r="E1953">
        <v>198.318534560471</v>
      </c>
      <c r="F1953">
        <v>14.5034293010801</v>
      </c>
      <c r="G1953">
        <v>2202.0394906263</v>
      </c>
      <c r="H1953">
        <v>0.731651721920944</v>
      </c>
      <c r="I1953">
        <v>0.593879692592405</v>
      </c>
      <c r="J1953">
        <v>24.6962268636618</v>
      </c>
      <c r="K1953">
        <v>2.85580122939788</v>
      </c>
    </row>
    <row r="1954" spans="1:11">
      <c r="A1954">
        <v>1952</v>
      </c>
      <c r="B1954">
        <v>18.6401053316116</v>
      </c>
      <c r="C1954">
        <v>2438.95749814116</v>
      </c>
      <c r="D1954">
        <v>0.422584006053738</v>
      </c>
      <c r="E1954">
        <v>198.318477124126</v>
      </c>
      <c r="F1954">
        <v>14.5034408143213</v>
      </c>
      <c r="G1954">
        <v>2202.04056859132</v>
      </c>
      <c r="H1954">
        <v>0.731651169040539</v>
      </c>
      <c r="I1954">
        <v>0.593879243914683</v>
      </c>
      <c r="J1954">
        <v>24.6962229336897</v>
      </c>
      <c r="K1954">
        <v>2.85580122939788</v>
      </c>
    </row>
    <row r="1955" spans="1:11">
      <c r="A1955">
        <v>1953</v>
      </c>
      <c r="B1955">
        <v>18.6401052151753</v>
      </c>
      <c r="C1955">
        <v>2438.95655958897</v>
      </c>
      <c r="D1955">
        <v>0.42258381599394</v>
      </c>
      <c r="E1955">
        <v>198.318435219553</v>
      </c>
      <c r="F1955">
        <v>14.5034438070876</v>
      </c>
      <c r="G1955">
        <v>2202.04024366842</v>
      </c>
      <c r="H1955">
        <v>0.731651275919739</v>
      </c>
      <c r="I1955">
        <v>0.59387933065006</v>
      </c>
      <c r="J1955">
        <v>24.6962181680972</v>
      </c>
      <c r="K1955">
        <v>2.85580122939788</v>
      </c>
    </row>
    <row r="1956" spans="1:11">
      <c r="A1956">
        <v>1954</v>
      </c>
      <c r="B1956">
        <v>18.6401230520985</v>
      </c>
      <c r="C1956">
        <v>2438.95914843626</v>
      </c>
      <c r="D1956">
        <v>0.42258398438722</v>
      </c>
      <c r="E1956">
        <v>198.318591366287</v>
      </c>
      <c r="F1956">
        <v>14.5034303098564</v>
      </c>
      <c r="G1956">
        <v>2202.03886731397</v>
      </c>
      <c r="H1956">
        <v>0.731651352962706</v>
      </c>
      <c r="I1956">
        <v>0.593879393171752</v>
      </c>
      <c r="J1956">
        <v>24.6962251343087</v>
      </c>
      <c r="K1956">
        <v>2.85580122939788</v>
      </c>
    </row>
    <row r="1957" spans="1:11">
      <c r="A1957">
        <v>1955</v>
      </c>
      <c r="B1957">
        <v>18.6401654673971</v>
      </c>
      <c r="C1957">
        <v>2438.96740621741</v>
      </c>
      <c r="D1957">
        <v>0.422583784039618</v>
      </c>
      <c r="E1957">
        <v>198.319128770785</v>
      </c>
      <c r="F1957">
        <v>14.5033825409474</v>
      </c>
      <c r="G1957">
        <v>2202.02860774332</v>
      </c>
      <c r="H1957">
        <v>0.731652552476388</v>
      </c>
      <c r="I1957">
        <v>0.593880366605637</v>
      </c>
      <c r="J1957">
        <v>24.6962426786433</v>
      </c>
      <c r="K1957">
        <v>2.85580122939788</v>
      </c>
    </row>
    <row r="1958" spans="1:11">
      <c r="A1958">
        <v>1956</v>
      </c>
      <c r="B1958">
        <v>18.6402025584948</v>
      </c>
      <c r="C1958">
        <v>2438.97106042301</v>
      </c>
      <c r="D1958">
        <v>0.422583762108186</v>
      </c>
      <c r="E1958">
        <v>198.319378476754</v>
      </c>
      <c r="F1958">
        <v>14.5033634712107</v>
      </c>
      <c r="G1958">
        <v>2202.02563240921</v>
      </c>
      <c r="H1958">
        <v>0.731652950082055</v>
      </c>
      <c r="I1958">
        <v>0.593880689272346</v>
      </c>
      <c r="J1958">
        <v>24.6962484891168</v>
      </c>
      <c r="K1958">
        <v>2.85580122939788</v>
      </c>
    </row>
    <row r="1959" spans="1:11">
      <c r="A1959">
        <v>1957</v>
      </c>
      <c r="B1959">
        <v>18.6401710095761</v>
      </c>
      <c r="C1959">
        <v>2438.96942416339</v>
      </c>
      <c r="D1959">
        <v>0.422583643345874</v>
      </c>
      <c r="E1959">
        <v>198.319230409628</v>
      </c>
      <c r="F1959">
        <v>14.5033717881149</v>
      </c>
      <c r="G1959">
        <v>2202.02616787529</v>
      </c>
      <c r="H1959">
        <v>0.731652963932535</v>
      </c>
      <c r="I1959">
        <v>0.593880700512937</v>
      </c>
      <c r="J1959">
        <v>24.6962512008291</v>
      </c>
      <c r="K1959">
        <v>2.85580122939788</v>
      </c>
    </row>
    <row r="1960" spans="1:11">
      <c r="A1960">
        <v>1958</v>
      </c>
      <c r="B1960">
        <v>18.640137848968</v>
      </c>
      <c r="C1960">
        <v>2438.96704420835</v>
      </c>
      <c r="D1960">
        <v>0.422583661642233</v>
      </c>
      <c r="E1960">
        <v>198.319046923919</v>
      </c>
      <c r="F1960">
        <v>14.5033852549564</v>
      </c>
      <c r="G1960">
        <v>2202.02683889728</v>
      </c>
      <c r="H1960">
        <v>0.731652462460784</v>
      </c>
      <c r="I1960">
        <v>0.593880293554427</v>
      </c>
      <c r="J1960">
        <v>24.6962505911931</v>
      </c>
      <c r="K1960">
        <v>2.85580122939788</v>
      </c>
    </row>
    <row r="1961" spans="1:11">
      <c r="A1961">
        <v>1959</v>
      </c>
      <c r="B1961">
        <v>18.640120337009</v>
      </c>
      <c r="C1961">
        <v>2438.96427502226</v>
      </c>
      <c r="D1961">
        <v>0.422583686482726</v>
      </c>
      <c r="E1961">
        <v>198.318868404549</v>
      </c>
      <c r="F1961">
        <v>14.5034020316852</v>
      </c>
      <c r="G1961">
        <v>2202.0291308668</v>
      </c>
      <c r="H1961">
        <v>0.731651945896563</v>
      </c>
      <c r="I1961">
        <v>0.593879874349003</v>
      </c>
      <c r="J1961">
        <v>24.6962446350563</v>
      </c>
      <c r="K1961">
        <v>2.85580122939788</v>
      </c>
    </row>
    <row r="1962" spans="1:11">
      <c r="A1962">
        <v>1960</v>
      </c>
      <c r="B1962">
        <v>18.640075624549</v>
      </c>
      <c r="C1962">
        <v>2438.95957143193</v>
      </c>
      <c r="D1962">
        <v>0.422583498986176</v>
      </c>
      <c r="E1962">
        <v>198.318523508924</v>
      </c>
      <c r="F1962">
        <v>14.5034357098908</v>
      </c>
      <c r="G1962">
        <v>2202.0342614038</v>
      </c>
      <c r="H1962">
        <v>0.731651159036956</v>
      </c>
      <c r="I1962">
        <v>0.593879235792357</v>
      </c>
      <c r="J1962">
        <v>24.6962406851421</v>
      </c>
      <c r="K1962">
        <v>2.85580122939788</v>
      </c>
    </row>
    <row r="1963" spans="1:11">
      <c r="A1963">
        <v>1961</v>
      </c>
      <c r="B1963">
        <v>18.6401003003882</v>
      </c>
      <c r="C1963">
        <v>2438.9633948118</v>
      </c>
      <c r="D1963">
        <v>0.422583680454031</v>
      </c>
      <c r="E1963">
        <v>198.318781122197</v>
      </c>
      <c r="F1963">
        <v>14.5034102528485</v>
      </c>
      <c r="G1963">
        <v>2202.03108158937</v>
      </c>
      <c r="H1963">
        <v>0.731651809749999</v>
      </c>
      <c r="I1963">
        <v>0.593879763862872</v>
      </c>
      <c r="J1963">
        <v>24.6962475605419</v>
      </c>
      <c r="K1963">
        <v>2.85580122939788</v>
      </c>
    </row>
    <row r="1964" spans="1:11">
      <c r="A1964">
        <v>1962</v>
      </c>
      <c r="B1964">
        <v>18.6400511782918</v>
      </c>
      <c r="C1964">
        <v>2438.95743558147</v>
      </c>
      <c r="D1964">
        <v>0.422583609737979</v>
      </c>
      <c r="E1964">
        <v>198.318354032119</v>
      </c>
      <c r="F1964">
        <v>14.5034470353658</v>
      </c>
      <c r="G1964">
        <v>2202.03662845432</v>
      </c>
      <c r="H1964">
        <v>0.731650968215214</v>
      </c>
      <c r="I1964">
        <v>0.593879080936574</v>
      </c>
      <c r="J1964">
        <v>24.6962408045481</v>
      </c>
      <c r="K1964">
        <v>2.85580122939788</v>
      </c>
    </row>
    <row r="1965" spans="1:11">
      <c r="A1965">
        <v>1963</v>
      </c>
      <c r="B1965">
        <v>18.6400456581037</v>
      </c>
      <c r="C1965">
        <v>2438.95554516376</v>
      </c>
      <c r="D1965">
        <v>0.422583509299804</v>
      </c>
      <c r="E1965">
        <v>198.318240872685</v>
      </c>
      <c r="F1965">
        <v>14.5034601306818</v>
      </c>
      <c r="G1965">
        <v>2202.03938136374</v>
      </c>
      <c r="H1965">
        <v>0.731650868334249</v>
      </c>
      <c r="I1965">
        <v>0.593878999881935</v>
      </c>
      <c r="J1965">
        <v>24.6962353816696</v>
      </c>
      <c r="K1965">
        <v>2.85580122939788</v>
      </c>
    </row>
    <row r="1966" spans="1:11">
      <c r="A1966">
        <v>1964</v>
      </c>
      <c r="B1966">
        <v>18.6400371943785</v>
      </c>
      <c r="C1966">
        <v>2438.95565547087</v>
      </c>
      <c r="D1966">
        <v>0.422583834812382</v>
      </c>
      <c r="E1966">
        <v>198.318234851222</v>
      </c>
      <c r="F1966">
        <v>14.5034619832358</v>
      </c>
      <c r="G1966">
        <v>2202.04113612435</v>
      </c>
      <c r="H1966">
        <v>0.731650382646186</v>
      </c>
      <c r="I1966">
        <v>0.593878605732698</v>
      </c>
      <c r="J1966">
        <v>24.6962379385989</v>
      </c>
      <c r="K1966">
        <v>2.85580122939788</v>
      </c>
    </row>
    <row r="1967" spans="1:11">
      <c r="A1967">
        <v>1965</v>
      </c>
      <c r="B1967">
        <v>18.6400686719431</v>
      </c>
      <c r="C1967">
        <v>2438.95832697929</v>
      </c>
      <c r="D1967">
        <v>0.422583777980135</v>
      </c>
      <c r="E1967">
        <v>198.318434315988</v>
      </c>
      <c r="F1967">
        <v>14.5034403137665</v>
      </c>
      <c r="G1967">
        <v>2202.03699381849</v>
      </c>
      <c r="H1967">
        <v>0.731651179565568</v>
      </c>
      <c r="I1967">
        <v>0.593879252453844</v>
      </c>
      <c r="J1967">
        <v>24.696239378306</v>
      </c>
      <c r="K1967">
        <v>2.85580122939788</v>
      </c>
    </row>
    <row r="1968" spans="1:11">
      <c r="A1968">
        <v>1966</v>
      </c>
      <c r="B1968">
        <v>18.6401018176959</v>
      </c>
      <c r="C1968">
        <v>2438.96249761115</v>
      </c>
      <c r="D1968">
        <v>0.422584057159765</v>
      </c>
      <c r="E1968">
        <v>198.318715645967</v>
      </c>
      <c r="F1968">
        <v>14.5034171319987</v>
      </c>
      <c r="G1968">
        <v>2202.0333153376</v>
      </c>
      <c r="H1968">
        <v>0.731651268284981</v>
      </c>
      <c r="I1968">
        <v>0.593879324450295</v>
      </c>
      <c r="J1968">
        <v>24.6962464687728</v>
      </c>
      <c r="K1968">
        <v>2.85580122939788</v>
      </c>
    </row>
    <row r="1969" spans="1:11">
      <c r="A1969">
        <v>1967</v>
      </c>
      <c r="B1969">
        <v>18.6400540512605</v>
      </c>
      <c r="C1969">
        <v>2438.95740991633</v>
      </c>
      <c r="D1969">
        <v>0.422583327009092</v>
      </c>
      <c r="E1969">
        <v>198.318354794651</v>
      </c>
      <c r="F1969">
        <v>14.5034505759939</v>
      </c>
      <c r="G1969">
        <v>2202.03745962851</v>
      </c>
      <c r="H1969">
        <v>0.731651192501529</v>
      </c>
      <c r="I1969">
        <v>0.593879262951454</v>
      </c>
      <c r="J1969">
        <v>24.6962403586383</v>
      </c>
      <c r="K1969">
        <v>2.85580122939788</v>
      </c>
    </row>
    <row r="1970" spans="1:11">
      <c r="A1970">
        <v>1968</v>
      </c>
      <c r="B1970">
        <v>18.6400074354408</v>
      </c>
      <c r="C1970">
        <v>2438.9540882767</v>
      </c>
      <c r="D1970">
        <v>0.422583270222105</v>
      </c>
      <c r="E1970">
        <v>198.318113399026</v>
      </c>
      <c r="F1970">
        <v>14.5034693589755</v>
      </c>
      <c r="G1970">
        <v>2202.03769269271</v>
      </c>
      <c r="H1970">
        <v>0.731650427848777</v>
      </c>
      <c r="I1970">
        <v>0.593878642414048</v>
      </c>
      <c r="J1970">
        <v>24.6962372628134</v>
      </c>
      <c r="K1970">
        <v>2.85580122939788</v>
      </c>
    </row>
    <row r="1971" spans="1:11">
      <c r="A1971">
        <v>1969</v>
      </c>
      <c r="B1971">
        <v>18.6400355287434</v>
      </c>
      <c r="C1971">
        <v>2438.95303461085</v>
      </c>
      <c r="D1971">
        <v>0.422583552371175</v>
      </c>
      <c r="E1971">
        <v>198.318079627865</v>
      </c>
      <c r="F1971">
        <v>14.5034746684075</v>
      </c>
      <c r="G1971">
        <v>2202.04257084862</v>
      </c>
      <c r="H1971">
        <v>0.73165051262793</v>
      </c>
      <c r="I1971">
        <v>0.593878711217995</v>
      </c>
      <c r="J1971">
        <v>24.6962296910027</v>
      </c>
      <c r="K1971">
        <v>2.85580122939788</v>
      </c>
    </row>
    <row r="1972" spans="1:11">
      <c r="A1972">
        <v>1970</v>
      </c>
      <c r="B1972">
        <v>18.6400662517872</v>
      </c>
      <c r="C1972">
        <v>2438.95382321694</v>
      </c>
      <c r="D1972">
        <v>0.422583490651853</v>
      </c>
      <c r="E1972">
        <v>198.318138262467</v>
      </c>
      <c r="F1972">
        <v>14.5034727925468</v>
      </c>
      <c r="G1972">
        <v>2202.04080526975</v>
      </c>
      <c r="H1972">
        <v>0.731650549888597</v>
      </c>
      <c r="I1972">
        <v>0.59387874145594</v>
      </c>
      <c r="J1972">
        <v>24.6962300154359</v>
      </c>
      <c r="K1972">
        <v>2.85580122939788</v>
      </c>
    </row>
    <row r="1973" spans="1:11">
      <c r="A1973">
        <v>1971</v>
      </c>
      <c r="B1973">
        <v>18.6400396190057</v>
      </c>
      <c r="C1973">
        <v>2438.95495918363</v>
      </c>
      <c r="D1973">
        <v>0.422583262907099</v>
      </c>
      <c r="E1973">
        <v>198.318201377228</v>
      </c>
      <c r="F1973">
        <v>14.5034638145519</v>
      </c>
      <c r="G1973">
        <v>2202.03946391677</v>
      </c>
      <c r="H1973">
        <v>0.731650941205497</v>
      </c>
      <c r="I1973">
        <v>0.593879059018928</v>
      </c>
      <c r="J1973">
        <v>24.6962341721603</v>
      </c>
      <c r="K1973">
        <v>2.85580122939788</v>
      </c>
    </row>
    <row r="1974" spans="1:11">
      <c r="A1974">
        <v>1972</v>
      </c>
      <c r="B1974">
        <v>18.6400331653605</v>
      </c>
      <c r="C1974">
        <v>2438.95333421463</v>
      </c>
      <c r="D1974">
        <v>0.422583051299066</v>
      </c>
      <c r="E1974">
        <v>198.318091370111</v>
      </c>
      <c r="F1974">
        <v>14.5034760803271</v>
      </c>
      <c r="G1974">
        <v>2202.04321280931</v>
      </c>
      <c r="H1974">
        <v>0.731651082184228</v>
      </c>
      <c r="I1974">
        <v>0.593879173429453</v>
      </c>
      <c r="J1974">
        <v>24.6962311950441</v>
      </c>
      <c r="K1974">
        <v>2.85580122939788</v>
      </c>
    </row>
    <row r="1975" spans="1:11">
      <c r="A1975">
        <v>1973</v>
      </c>
      <c r="B1975">
        <v>18.6399970399665</v>
      </c>
      <c r="C1975">
        <v>2438.94988005616</v>
      </c>
      <c r="D1975">
        <v>0.422583314139778</v>
      </c>
      <c r="E1975">
        <v>198.317846462562</v>
      </c>
      <c r="F1975">
        <v>14.5034921388993</v>
      </c>
      <c r="G1975">
        <v>2202.04347037343</v>
      </c>
      <c r="H1975">
        <v>0.731650325763255</v>
      </c>
      <c r="I1975">
        <v>0.593878559572292</v>
      </c>
      <c r="J1975">
        <v>24.6962272887882</v>
      </c>
      <c r="K1975">
        <v>2.85580122939788</v>
      </c>
    </row>
    <row r="1976" spans="1:11">
      <c r="A1976">
        <v>1974</v>
      </c>
      <c r="B1976">
        <v>18.6399904159746</v>
      </c>
      <c r="C1976">
        <v>2438.95077754969</v>
      </c>
      <c r="D1976">
        <v>0.42258288074758</v>
      </c>
      <c r="E1976">
        <v>198.31790198767</v>
      </c>
      <c r="F1976">
        <v>14.5034893342573</v>
      </c>
      <c r="G1976">
        <v>2202.04139923263</v>
      </c>
      <c r="H1976">
        <v>0.731650634199206</v>
      </c>
      <c r="I1976">
        <v>0.593878809875307</v>
      </c>
      <c r="J1976">
        <v>24.6962296448483</v>
      </c>
      <c r="K1976">
        <v>2.85580122939788</v>
      </c>
    </row>
    <row r="1977" spans="1:11">
      <c r="A1977">
        <v>1975</v>
      </c>
      <c r="B1977">
        <v>18.6400286874804</v>
      </c>
      <c r="C1977">
        <v>2438.95192451887</v>
      </c>
      <c r="D1977">
        <v>0.422583288471562</v>
      </c>
      <c r="E1977">
        <v>198.317999609562</v>
      </c>
      <c r="F1977">
        <v>14.5034834798393</v>
      </c>
      <c r="G1977">
        <v>2202.04246767857</v>
      </c>
      <c r="H1977">
        <v>0.731650340976193</v>
      </c>
      <c r="I1977">
        <v>0.593878571917329</v>
      </c>
      <c r="J1977">
        <v>24.6962282528438</v>
      </c>
      <c r="K1977">
        <v>2.85580122939788</v>
      </c>
    </row>
    <row r="1978" spans="1:11">
      <c r="A1978">
        <v>1976</v>
      </c>
      <c r="B1978">
        <v>18.6399669401975</v>
      </c>
      <c r="C1978">
        <v>2438.94643135669</v>
      </c>
      <c r="D1978">
        <v>0.422583261331628</v>
      </c>
      <c r="E1978">
        <v>198.317611594984</v>
      </c>
      <c r="F1978">
        <v>14.5035120310044</v>
      </c>
      <c r="G1978">
        <v>2202.04809179843</v>
      </c>
      <c r="H1978">
        <v>0.731650003537386</v>
      </c>
      <c r="I1978">
        <v>0.593878298079443</v>
      </c>
      <c r="J1978">
        <v>24.6962212446332</v>
      </c>
      <c r="K1978">
        <v>2.85580122939788</v>
      </c>
    </row>
    <row r="1979" spans="1:11">
      <c r="A1979">
        <v>1977</v>
      </c>
      <c r="B1979">
        <v>18.6399840169302</v>
      </c>
      <c r="C1979">
        <v>2438.94780019288</v>
      </c>
      <c r="D1979">
        <v>0.422583346953342</v>
      </c>
      <c r="E1979">
        <v>198.317707828551</v>
      </c>
      <c r="F1979">
        <v>14.5035047001972</v>
      </c>
      <c r="G1979">
        <v>2202.04653659526</v>
      </c>
      <c r="H1979">
        <v>0.731649963820856</v>
      </c>
      <c r="I1979">
        <v>0.59387826584754</v>
      </c>
      <c r="J1979">
        <v>24.6962230519433</v>
      </c>
      <c r="K1979">
        <v>2.85580122939788</v>
      </c>
    </row>
    <row r="1980" spans="1:11">
      <c r="A1980">
        <v>1978</v>
      </c>
      <c r="B1980">
        <v>18.6399944188392</v>
      </c>
      <c r="C1980">
        <v>2438.94782170125</v>
      </c>
      <c r="D1980">
        <v>0.422583176327195</v>
      </c>
      <c r="E1980">
        <v>198.317727084415</v>
      </c>
      <c r="F1980">
        <v>14.503503700822</v>
      </c>
      <c r="G1980">
        <v>2202.04453402366</v>
      </c>
      <c r="H1980">
        <v>0.731649906733913</v>
      </c>
      <c r="I1980">
        <v>0.593878219518761</v>
      </c>
      <c r="J1980">
        <v>24.696220546838</v>
      </c>
      <c r="K1980">
        <v>2.85580122939788</v>
      </c>
    </row>
    <row r="1981" spans="1:11">
      <c r="A1981">
        <v>1979</v>
      </c>
      <c r="B1981">
        <v>18.6400120936689</v>
      </c>
      <c r="C1981">
        <v>2438.94934615541</v>
      </c>
      <c r="D1981">
        <v>0.422583404865158</v>
      </c>
      <c r="E1981">
        <v>198.317833645976</v>
      </c>
      <c r="F1981">
        <v>14.5034926942797</v>
      </c>
      <c r="G1981">
        <v>2202.04384391783</v>
      </c>
      <c r="H1981">
        <v>0.731650074545872</v>
      </c>
      <c r="I1981">
        <v>0.59387835570281</v>
      </c>
      <c r="J1981">
        <v>24.6962224774444</v>
      </c>
      <c r="K1981">
        <v>2.85580122939788</v>
      </c>
    </row>
    <row r="1982" spans="1:11">
      <c r="A1982">
        <v>1980</v>
      </c>
      <c r="B1982">
        <v>18.6400169733142</v>
      </c>
      <c r="C1982">
        <v>2438.95115049029</v>
      </c>
      <c r="D1982">
        <v>0.422583180173615</v>
      </c>
      <c r="E1982">
        <v>198.317955516639</v>
      </c>
      <c r="F1982">
        <v>14.5034894172471</v>
      </c>
      <c r="G1982">
        <v>2202.04391036363</v>
      </c>
      <c r="H1982">
        <v>0.73165029151945</v>
      </c>
      <c r="I1982">
        <v>0.593878531782492</v>
      </c>
      <c r="J1982">
        <v>24.696226061583</v>
      </c>
      <c r="K1982">
        <v>2.85580122939788</v>
      </c>
    </row>
    <row r="1983" spans="1:11">
      <c r="A1983">
        <v>1981</v>
      </c>
      <c r="B1983">
        <v>18.6400128640404</v>
      </c>
      <c r="C1983">
        <v>2438.94984091049</v>
      </c>
      <c r="D1983">
        <v>0.422582927028198</v>
      </c>
      <c r="E1983">
        <v>198.317858539718</v>
      </c>
      <c r="F1983">
        <v>14.503495908707</v>
      </c>
      <c r="G1983">
        <v>2202.04361599038</v>
      </c>
      <c r="H1983">
        <v>0.731650354640718</v>
      </c>
      <c r="I1983">
        <v>0.593878583007527</v>
      </c>
      <c r="J1983">
        <v>24.6962246558591</v>
      </c>
      <c r="K1983">
        <v>2.85580122939788</v>
      </c>
    </row>
    <row r="1984" spans="1:11">
      <c r="A1984">
        <v>1982</v>
      </c>
      <c r="B1984">
        <v>18.6400495505098</v>
      </c>
      <c r="C1984">
        <v>2438.95327171046</v>
      </c>
      <c r="D1984">
        <v>0.422583309736714</v>
      </c>
      <c r="E1984">
        <v>198.31809879557</v>
      </c>
      <c r="F1984">
        <v>14.503473990787</v>
      </c>
      <c r="G1984">
        <v>2202.039467884</v>
      </c>
      <c r="H1984">
        <v>0.73165026599841</v>
      </c>
      <c r="I1984">
        <v>0.593878511069207</v>
      </c>
      <c r="J1984">
        <v>24.6962293895843</v>
      </c>
      <c r="K1984">
        <v>2.85580122939788</v>
      </c>
    </row>
    <row r="1985" spans="1:11">
      <c r="A1985">
        <v>1983</v>
      </c>
      <c r="B1985">
        <v>18.6399784588009</v>
      </c>
      <c r="C1985">
        <v>2438.94616239696</v>
      </c>
      <c r="D1985">
        <v>0.422583146821969</v>
      </c>
      <c r="E1985">
        <v>198.317611383708</v>
      </c>
      <c r="F1985">
        <v>14.5035138336183</v>
      </c>
      <c r="G1985">
        <v>2202.04606841229</v>
      </c>
      <c r="H1985">
        <v>0.731649620985412</v>
      </c>
      <c r="I1985">
        <v>0.593877987626269</v>
      </c>
      <c r="J1985">
        <v>24.6962181079924</v>
      </c>
      <c r="K1985">
        <v>2.85580122939788</v>
      </c>
    </row>
    <row r="1986" spans="1:11">
      <c r="A1986">
        <v>1984</v>
      </c>
      <c r="B1986">
        <v>18.6400094593457</v>
      </c>
      <c r="C1986">
        <v>2438.95113277372</v>
      </c>
      <c r="D1986">
        <v>0.422583147227419</v>
      </c>
      <c r="E1986">
        <v>198.317919965142</v>
      </c>
      <c r="F1986">
        <v>14.5034844314154</v>
      </c>
      <c r="G1986">
        <v>2202.0405174694</v>
      </c>
      <c r="H1986">
        <v>0.73165027240031</v>
      </c>
      <c r="I1986">
        <v>0.593878516264974</v>
      </c>
      <c r="J1986">
        <v>24.6962305220975</v>
      </c>
      <c r="K1986">
        <v>2.85580122939788</v>
      </c>
    </row>
    <row r="1987" spans="1:11">
      <c r="A1987">
        <v>1985</v>
      </c>
      <c r="B1987">
        <v>18.6400258735491</v>
      </c>
      <c r="C1987">
        <v>2438.95193981852</v>
      </c>
      <c r="D1987">
        <v>0.422583096886688</v>
      </c>
      <c r="E1987">
        <v>198.318002712495</v>
      </c>
      <c r="F1987">
        <v>14.5034788107725</v>
      </c>
      <c r="G1987">
        <v>2202.03980646872</v>
      </c>
      <c r="H1987">
        <v>0.73165044274084</v>
      </c>
      <c r="I1987">
        <v>0.593878654500971</v>
      </c>
      <c r="J1987">
        <v>24.6962278410903</v>
      </c>
      <c r="K1987">
        <v>2.85580122939788</v>
      </c>
    </row>
    <row r="1988" spans="1:11">
      <c r="A1988">
        <v>1986</v>
      </c>
      <c r="B1988">
        <v>18.6399887301454</v>
      </c>
      <c r="C1988">
        <v>2438.94498187689</v>
      </c>
      <c r="D1988">
        <v>0.422583235678188</v>
      </c>
      <c r="E1988">
        <v>198.317546139382</v>
      </c>
      <c r="F1988">
        <v>14.5035191956512</v>
      </c>
      <c r="G1988">
        <v>2202.04830785068</v>
      </c>
      <c r="H1988">
        <v>0.731649413431827</v>
      </c>
      <c r="I1988">
        <v>0.593877819192004</v>
      </c>
      <c r="J1988">
        <v>24.696213579268</v>
      </c>
      <c r="K1988">
        <v>2.85580122939788</v>
      </c>
    </row>
    <row r="1989" spans="1:11">
      <c r="A1989">
        <v>1987</v>
      </c>
      <c r="B1989">
        <v>18.6399718209413</v>
      </c>
      <c r="C1989">
        <v>2438.94340990752</v>
      </c>
      <c r="D1989">
        <v>0.422583275451332</v>
      </c>
      <c r="E1989">
        <v>198.317436878474</v>
      </c>
      <c r="F1989">
        <v>14.5035279434827</v>
      </c>
      <c r="G1989">
        <v>2202.04916480535</v>
      </c>
      <c r="H1989">
        <v>0.731649085245411</v>
      </c>
      <c r="I1989">
        <v>0.593877552859666</v>
      </c>
      <c r="J1989">
        <v>24.6962114056159</v>
      </c>
      <c r="K1989">
        <v>2.85580122939788</v>
      </c>
    </row>
    <row r="1990" spans="1:11">
      <c r="A1990">
        <v>1988</v>
      </c>
      <c r="B1990">
        <v>18.6399512802785</v>
      </c>
      <c r="C1990">
        <v>2438.93980135709</v>
      </c>
      <c r="D1990">
        <v>0.42258332963543</v>
      </c>
      <c r="E1990">
        <v>198.317224236217</v>
      </c>
      <c r="F1990">
        <v>14.5035496048249</v>
      </c>
      <c r="G1990">
        <v>2202.05355061202</v>
      </c>
      <c r="H1990">
        <v>0.731648475057305</v>
      </c>
      <c r="I1990">
        <v>0.593877057676714</v>
      </c>
      <c r="J1990">
        <v>24.6962007168263</v>
      </c>
      <c r="K1990">
        <v>2.85580122939788</v>
      </c>
    </row>
    <row r="1991" spans="1:11">
      <c r="A1991">
        <v>1989</v>
      </c>
      <c r="B1991">
        <v>18.639972487067</v>
      </c>
      <c r="C1991">
        <v>2438.94424695102</v>
      </c>
      <c r="D1991">
        <v>0.422583196924405</v>
      </c>
      <c r="E1991">
        <v>198.317477954951</v>
      </c>
      <c r="F1991">
        <v>14.5035244745485</v>
      </c>
      <c r="G1991">
        <v>2202.0488547171</v>
      </c>
      <c r="H1991">
        <v>0.731649269385386</v>
      </c>
      <c r="I1991">
        <v>0.593877702294267</v>
      </c>
      <c r="J1991">
        <v>24.6962151127674</v>
      </c>
      <c r="K1991">
        <v>2.85580122939788</v>
      </c>
    </row>
    <row r="1992" spans="1:11">
      <c r="A1992">
        <v>1990</v>
      </c>
      <c r="B1992">
        <v>18.6400138570513</v>
      </c>
      <c r="C1992">
        <v>2438.94905958533</v>
      </c>
      <c r="D1992">
        <v>0.422583376696875</v>
      </c>
      <c r="E1992">
        <v>198.317828606849</v>
      </c>
      <c r="F1992">
        <v>14.5034893237617</v>
      </c>
      <c r="G1992">
        <v>2202.0434655005</v>
      </c>
      <c r="H1992">
        <v>0.731650108726074</v>
      </c>
      <c r="I1992">
        <v>0.593878383440681</v>
      </c>
      <c r="J1992">
        <v>24.6962195054649</v>
      </c>
      <c r="K1992">
        <v>2.85580122939788</v>
      </c>
    </row>
    <row r="1993" spans="1:11">
      <c r="A1993">
        <v>1991</v>
      </c>
      <c r="B1993">
        <v>18.6399867632457</v>
      </c>
      <c r="C1993">
        <v>2438.94707270154</v>
      </c>
      <c r="D1993">
        <v>0.422583441615605</v>
      </c>
      <c r="E1993">
        <v>198.317678787319</v>
      </c>
      <c r="F1993">
        <v>14.5035032887532</v>
      </c>
      <c r="G1993">
        <v>2202.04607718114</v>
      </c>
      <c r="H1993">
        <v>0.73164969790217</v>
      </c>
      <c r="I1993">
        <v>0.593878050046226</v>
      </c>
      <c r="J1993">
        <v>24.696218795921</v>
      </c>
      <c r="K1993">
        <v>2.85580122939788</v>
      </c>
    </row>
    <row r="1994" spans="1:11">
      <c r="A1994">
        <v>1992</v>
      </c>
      <c r="B1994">
        <v>18.6400152592922</v>
      </c>
      <c r="C1994">
        <v>2438.947666822</v>
      </c>
      <c r="D1994">
        <v>0.422583576022795</v>
      </c>
      <c r="E1994">
        <v>198.317734538801</v>
      </c>
      <c r="F1994">
        <v>14.5034985238888</v>
      </c>
      <c r="G1994">
        <v>2202.04567862543</v>
      </c>
      <c r="H1994">
        <v>0.731649880420676</v>
      </c>
      <c r="I1994">
        <v>0.593878198165894</v>
      </c>
      <c r="J1994">
        <v>24.6962174373371</v>
      </c>
      <c r="K1994">
        <v>2.85580122939788</v>
      </c>
    </row>
    <row r="1995" spans="1:11">
      <c r="A1995">
        <v>1993</v>
      </c>
      <c r="B1995">
        <v>18.6399711347627</v>
      </c>
      <c r="C1995">
        <v>2438.94598125505</v>
      </c>
      <c r="D1995">
        <v>0.422583467179061</v>
      </c>
      <c r="E1995">
        <v>198.317589376205</v>
      </c>
      <c r="F1995">
        <v>14.5035090865239</v>
      </c>
      <c r="G1995">
        <v>2202.04687467864</v>
      </c>
      <c r="H1995">
        <v>0.731649569886085</v>
      </c>
      <c r="I1995">
        <v>0.593877946158004</v>
      </c>
      <c r="J1995">
        <v>24.6962192787237</v>
      </c>
      <c r="K1995">
        <v>2.85580122939788</v>
      </c>
    </row>
    <row r="1996" spans="1:11">
      <c r="A1996">
        <v>1994</v>
      </c>
      <c r="B1996">
        <v>18.6399520281484</v>
      </c>
      <c r="C1996">
        <v>2438.94592168703</v>
      </c>
      <c r="D1996">
        <v>0.422583179894824</v>
      </c>
      <c r="E1996">
        <v>198.317583650444</v>
      </c>
      <c r="F1996">
        <v>14.5035102368307</v>
      </c>
      <c r="G1996">
        <v>2202.04393747198</v>
      </c>
      <c r="H1996">
        <v>0.731649279589747</v>
      </c>
      <c r="I1996">
        <v>0.593877710572051</v>
      </c>
      <c r="J1996">
        <v>24.6962194988971</v>
      </c>
      <c r="K1996">
        <v>2.85580122939788</v>
      </c>
    </row>
    <row r="1997" spans="1:11">
      <c r="A1997">
        <v>1995</v>
      </c>
      <c r="B1997">
        <v>18.639955049608</v>
      </c>
      <c r="C1997">
        <v>2438.94328168838</v>
      </c>
      <c r="D1997">
        <v>0.42258314048242</v>
      </c>
      <c r="E1997">
        <v>198.317418810245</v>
      </c>
      <c r="F1997">
        <v>14.503526753566</v>
      </c>
      <c r="G1997">
        <v>2202.04926471302</v>
      </c>
      <c r="H1997">
        <v>0.731649470431957</v>
      </c>
      <c r="I1997">
        <v>0.593877865449254</v>
      </c>
      <c r="J1997">
        <v>24.6962129184478</v>
      </c>
      <c r="K1997">
        <v>2.85580122939788</v>
      </c>
    </row>
    <row r="1998" spans="1:11">
      <c r="A1998">
        <v>1996</v>
      </c>
      <c r="B1998">
        <v>18.6399499479428</v>
      </c>
      <c r="C1998">
        <v>2438.94459738385</v>
      </c>
      <c r="D1998">
        <v>0.422583313755283</v>
      </c>
      <c r="E1998">
        <v>198.317503573891</v>
      </c>
      <c r="F1998">
        <v>14.5035167258246</v>
      </c>
      <c r="G1998">
        <v>2202.04638119627</v>
      </c>
      <c r="H1998">
        <v>0.731649356413767</v>
      </c>
      <c r="I1998">
        <v>0.593877772918557</v>
      </c>
      <c r="J1998">
        <v>24.6962159078033</v>
      </c>
      <c r="K1998">
        <v>2.85580122939788</v>
      </c>
    </row>
    <row r="1999" spans="1:11">
      <c r="A1999">
        <v>1997</v>
      </c>
      <c r="B1999">
        <v>18.6399908773724</v>
      </c>
      <c r="C1999">
        <v>2438.94697747443</v>
      </c>
      <c r="D1999">
        <v>0.422583274827662</v>
      </c>
      <c r="E1999">
        <v>198.317679209895</v>
      </c>
      <c r="F1999">
        <v>14.5035026596193</v>
      </c>
      <c r="G1999">
        <v>2202.04528836559</v>
      </c>
      <c r="H1999">
        <v>0.731649942871685</v>
      </c>
      <c r="I1999">
        <v>0.593878248845788</v>
      </c>
      <c r="J1999">
        <v>24.6962174270291</v>
      </c>
      <c r="K1999">
        <v>2.85580122939788</v>
      </c>
    </row>
    <row r="2000" spans="1:11">
      <c r="A2000">
        <v>1998</v>
      </c>
      <c r="B2000">
        <v>18.6399798649762</v>
      </c>
      <c r="C2000">
        <v>2438.94566249342</v>
      </c>
      <c r="D2000">
        <v>0.422583318336847</v>
      </c>
      <c r="E2000">
        <v>198.31758418754</v>
      </c>
      <c r="F2000">
        <v>14.5035139317449</v>
      </c>
      <c r="G2000">
        <v>2202.04971670247</v>
      </c>
      <c r="H2000">
        <v>0.731649750652465</v>
      </c>
      <c r="I2000">
        <v>0.593878092856736</v>
      </c>
      <c r="J2000">
        <v>24.6962161200728</v>
      </c>
      <c r="K2000">
        <v>2.85580122939788</v>
      </c>
    </row>
    <row r="2001" spans="1:11">
      <c r="A2001">
        <v>1999</v>
      </c>
      <c r="B2001">
        <v>18.6399895177306</v>
      </c>
      <c r="C2001">
        <v>2438.9466445732</v>
      </c>
      <c r="D2001">
        <v>0.422583724623975</v>
      </c>
      <c r="E2001">
        <v>198.317663112398</v>
      </c>
      <c r="F2001">
        <v>14.5035030008715</v>
      </c>
      <c r="G2001">
        <v>2202.04673236792</v>
      </c>
      <c r="H2001">
        <v>0.731649546595736</v>
      </c>
      <c r="I2001">
        <v>0.593877927257531</v>
      </c>
      <c r="J2001">
        <v>24.6962161242109</v>
      </c>
      <c r="K2001">
        <v>2.85580122939788</v>
      </c>
    </row>
    <row r="2002" spans="1:11">
      <c r="A2002">
        <v>2000</v>
      </c>
      <c r="B2002">
        <v>18.6400329886303</v>
      </c>
      <c r="C2002">
        <v>2438.95390821686</v>
      </c>
      <c r="D2002">
        <v>0.422583783570423</v>
      </c>
      <c r="E2002">
        <v>198.318139161443</v>
      </c>
      <c r="F2002">
        <v>14.5034582637435</v>
      </c>
      <c r="G2002">
        <v>2202.03977329415</v>
      </c>
      <c r="H2002">
        <v>0.731650460869539</v>
      </c>
      <c r="I2002">
        <v>0.593878669212248</v>
      </c>
      <c r="J2002">
        <v>24.696230862811</v>
      </c>
      <c r="K2002">
        <v>2.85580122939788</v>
      </c>
    </row>
    <row r="2003" spans="1:11">
      <c r="A2003">
        <v>2001</v>
      </c>
      <c r="B2003">
        <v>18.6399777151834</v>
      </c>
      <c r="C2003">
        <v>2438.94434959923</v>
      </c>
      <c r="D2003">
        <v>0.422583366090677</v>
      </c>
      <c r="E2003">
        <v>198.317511486709</v>
      </c>
      <c r="F2003">
        <v>14.5035210341068</v>
      </c>
      <c r="G2003">
        <v>2202.04985994985</v>
      </c>
      <c r="H2003">
        <v>0.731649466605995</v>
      </c>
      <c r="I2003">
        <v>0.593877862345004</v>
      </c>
      <c r="J2003">
        <v>24.6962115765874</v>
      </c>
      <c r="K200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22.6645504101012</v>
      </c>
    </row>
    <row r="2" spans="1:22">
      <c r="B2" t="s">
        <v>32</v>
      </c>
      <c r="C2">
        <v>24.5346431331911</v>
      </c>
    </row>
    <row r="3" spans="1:22">
      <c r="B3" t="s">
        <v>33</v>
      </c>
      <c r="C3">
        <v>23.8790618018833</v>
      </c>
    </row>
    <row r="4" spans="1:22">
      <c r="B4" t="s">
        <v>34</v>
      </c>
      <c r="C4">
        <v>16.258483363801</v>
      </c>
    </row>
    <row r="5" spans="1:22">
      <c r="B5" t="s">
        <v>35</v>
      </c>
      <c r="C5">
        <v>420.271487713146</v>
      </c>
    </row>
    <row r="6" spans="1:22">
      <c r="B6" t="s">
        <v>36</v>
      </c>
      <c r="C6">
        <v>202.133726392379</v>
      </c>
    </row>
    <row r="7" spans="1:22">
      <c r="B7" t="s">
        <v>37</v>
      </c>
      <c r="C7">
        <v>0.480959884983547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6.20289829302636</v>
      </c>
      <c r="E9">
        <v>8.97097709731134</v>
      </c>
      <c r="F9">
        <v>10.5033535960748</v>
      </c>
      <c r="G9">
        <v>12.0083277019688</v>
      </c>
      <c r="H9">
        <v>13.2483800457871</v>
      </c>
      <c r="I9">
        <v>14.3286192383918</v>
      </c>
      <c r="J9">
        <v>15.3104515095404</v>
      </c>
      <c r="K9">
        <v>16.2333312153103</v>
      </c>
      <c r="L9">
        <v>17.1245049916958</v>
      </c>
      <c r="M9">
        <v>18.0039090188428</v>
      </c>
      <c r="N9">
        <v>18.8869093582295</v>
      </c>
      <c r="O9">
        <v>19.7859761971124</v>
      </c>
      <c r="P9">
        <v>20.7117294837681</v>
      </c>
      <c r="Q9">
        <v>21.7833866440653</v>
      </c>
      <c r="R9">
        <v>22.8305153456211</v>
      </c>
      <c r="S9">
        <v>23.8790618018833</v>
      </c>
      <c r="T9">
        <v>19.4778548802729</v>
      </c>
      <c r="U9">
        <v>7.15055634138409</v>
      </c>
      <c r="V9">
        <v>-1.77635683940025e-15</v>
      </c>
    </row>
    <row r="10" spans="1:22">
      <c r="B10" t="s">
        <v>40</v>
      </c>
      <c r="C10">
        <v>0</v>
      </c>
      <c r="D10">
        <v>6.24199302271413</v>
      </c>
      <c r="E10">
        <v>3.23042289372258</v>
      </c>
      <c r="F10">
        <v>2.36692204377606</v>
      </c>
      <c r="G10">
        <v>2.22213932339137</v>
      </c>
      <c r="H10">
        <v>1.99522266247365</v>
      </c>
      <c r="I10">
        <v>1.85710888430462</v>
      </c>
      <c r="J10">
        <v>1.77072287136925</v>
      </c>
      <c r="K10">
        <v>1.71783254401895</v>
      </c>
      <c r="L10">
        <v>1.68849703502229</v>
      </c>
      <c r="M10">
        <v>1.67687421138452</v>
      </c>
      <c r="N10">
        <v>1.67939133684681</v>
      </c>
      <c r="O10">
        <v>1.693860928865</v>
      </c>
      <c r="P10">
        <v>1.71896153379568</v>
      </c>
      <c r="Q10">
        <v>2.45477169821703</v>
      </c>
      <c r="R10">
        <v>2.47228383807976</v>
      </c>
      <c r="S10">
        <v>2.51752226422564</v>
      </c>
      <c r="T10">
        <v>2.08165874192212</v>
      </c>
      <c r="U10">
        <v>0.743799702413534</v>
      </c>
      <c r="V10">
        <v>0.151713395734395</v>
      </c>
    </row>
    <row r="11" spans="1:22">
      <c r="B11" t="s">
        <v>41</v>
      </c>
      <c r="C11">
        <v>0</v>
      </c>
      <c r="D11">
        <v>0.0390947296877737</v>
      </c>
      <c r="E11">
        <v>0.462344089437594</v>
      </c>
      <c r="F11">
        <v>0.834545545012617</v>
      </c>
      <c r="G11">
        <v>0.717165217497365</v>
      </c>
      <c r="H11">
        <v>0.755170318655392</v>
      </c>
      <c r="I11">
        <v>0.776869691699918</v>
      </c>
      <c r="J11">
        <v>0.788890600220567</v>
      </c>
      <c r="K11">
        <v>0.794952838249062</v>
      </c>
      <c r="L11">
        <v>0.797323258636815</v>
      </c>
      <c r="M11">
        <v>0.797470184237566</v>
      </c>
      <c r="N11">
        <v>0.79639099746012</v>
      </c>
      <c r="O11">
        <v>0.794794089982013</v>
      </c>
      <c r="P11">
        <v>0.793208247140038</v>
      </c>
      <c r="Q11">
        <v>1.38311453791983</v>
      </c>
      <c r="R11">
        <v>1.42515513652393</v>
      </c>
      <c r="S11">
        <v>1.46897580796344</v>
      </c>
      <c r="T11">
        <v>6.4828656635325</v>
      </c>
      <c r="U11">
        <v>13.0710982413024</v>
      </c>
      <c r="V11">
        <v>7.30226973711848</v>
      </c>
    </row>
    <row r="12" spans="1:22">
      <c r="B12" t="s">
        <v>42</v>
      </c>
      <c r="C12">
        <v>0</v>
      </c>
      <c r="D12">
        <v>0.25976306542065</v>
      </c>
      <c r="E12">
        <v>0.375683817552824</v>
      </c>
      <c r="F12">
        <v>0.439856208892026</v>
      </c>
      <c r="G12">
        <v>0.502881051257287</v>
      </c>
      <c r="H12">
        <v>0.554811581615077</v>
      </c>
      <c r="I12">
        <v>0.600049506017932</v>
      </c>
      <c r="J12">
        <v>0.641166375654379</v>
      </c>
      <c r="K12">
        <v>0.679814447903896</v>
      </c>
      <c r="L12">
        <v>0.717134749001957</v>
      </c>
      <c r="M12">
        <v>0.753962160164216</v>
      </c>
      <c r="N12">
        <v>0.790940176583481</v>
      </c>
      <c r="O12">
        <v>0.828591020923274</v>
      </c>
      <c r="P12">
        <v>0.867359432108617</v>
      </c>
      <c r="Q12">
        <v>0.912237960804107</v>
      </c>
      <c r="R12">
        <v>0.956089294254454</v>
      </c>
      <c r="S12">
        <v>1</v>
      </c>
      <c r="T12">
        <v>0.815687611258527</v>
      </c>
      <c r="U12">
        <v>0.299448797474117</v>
      </c>
      <c r="V12">
        <v>-7.43897249455651e-17</v>
      </c>
    </row>
    <row r="15" spans="1:22">
      <c r="A15" t="s">
        <v>64</v>
      </c>
      <c r="B15" t="s">
        <v>65</v>
      </c>
      <c r="C15">
        <v>22.6474755614032</v>
      </c>
    </row>
    <row r="16" spans="1:22">
      <c r="B16" t="s">
        <v>66</v>
      </c>
      <c r="C16">
        <v>24.5350049938692</v>
      </c>
    </row>
    <row r="17" spans="1:22">
      <c r="B17" t="s">
        <v>67</v>
      </c>
      <c r="C17">
        <v>21.4933957419827</v>
      </c>
    </row>
    <row r="18" spans="1:22">
      <c r="B18" t="s">
        <v>68</v>
      </c>
      <c r="C18">
        <v>16.2459950580934</v>
      </c>
    </row>
    <row r="19" spans="1:22">
      <c r="B19" t="s">
        <v>69</v>
      </c>
      <c r="C19">
        <v>378.283765058896</v>
      </c>
    </row>
    <row r="20" spans="1:22">
      <c r="B20" t="s">
        <v>70</v>
      </c>
      <c r="C20">
        <v>204.973029629898</v>
      </c>
    </row>
    <row r="21" spans="1:22">
      <c r="B21" t="s">
        <v>71</v>
      </c>
      <c r="C21">
        <v>0.541849924746269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12.2376598481409</v>
      </c>
      <c r="E23">
        <v>14.4988437679794</v>
      </c>
      <c r="F23">
        <v>15.3390749811276</v>
      </c>
      <c r="G23">
        <v>16.2943895949844</v>
      </c>
      <c r="H23">
        <v>17.0022861958753</v>
      </c>
      <c r="I23">
        <v>17.5651083836641</v>
      </c>
      <c r="J23">
        <v>18.0418173277781</v>
      </c>
      <c r="K23">
        <v>18.4696684948271</v>
      </c>
      <c r="L23">
        <v>18.8738970754687</v>
      </c>
      <c r="M23">
        <v>19.272567088473</v>
      </c>
      <c r="N23">
        <v>19.6792708583335</v>
      </c>
      <c r="O23">
        <v>20.1047672135878</v>
      </c>
      <c r="P23">
        <v>20.5579938811777</v>
      </c>
      <c r="Q23">
        <v>20.8896524206998</v>
      </c>
      <c r="R23">
        <v>21.1942393675613</v>
      </c>
      <c r="S23">
        <v>21.4933957419827</v>
      </c>
      <c r="T23">
        <v>16.4530455440632</v>
      </c>
      <c r="U23">
        <v>3.65871620664338</v>
      </c>
      <c r="V23">
        <v>4.44089209850063e-16</v>
      </c>
    </row>
    <row r="24" spans="1:22">
      <c r="B24" t="s">
        <v>40</v>
      </c>
      <c r="C24">
        <v>0</v>
      </c>
      <c r="D24">
        <v>12.4046601039703</v>
      </c>
      <c r="E24">
        <v>3.06848378033306</v>
      </c>
      <c r="F24">
        <v>2.20445280580676</v>
      </c>
      <c r="G24">
        <v>2.05831001709896</v>
      </c>
      <c r="H24">
        <v>1.82944521156452</v>
      </c>
      <c r="I24">
        <v>1.68882409599709</v>
      </c>
      <c r="J24">
        <v>1.59938685072619</v>
      </c>
      <c r="K24">
        <v>1.54290513110014</v>
      </c>
      <c r="L24">
        <v>1.50943144256589</v>
      </c>
      <c r="M24">
        <v>1.49310722914628</v>
      </c>
      <c r="N24">
        <v>1.49033357288659</v>
      </c>
      <c r="O24">
        <v>1.49888660159504</v>
      </c>
      <c r="P24">
        <v>1.51739732279103</v>
      </c>
      <c r="Q24">
        <v>2.1701560192142</v>
      </c>
      <c r="R24">
        <v>2.17582329024597</v>
      </c>
      <c r="S24">
        <v>2.20708616094128</v>
      </c>
      <c r="T24">
        <v>1.75475326985228</v>
      </c>
      <c r="U24">
        <v>0.587173340292365</v>
      </c>
      <c r="V24">
        <v>0.0355426448052364</v>
      </c>
    </row>
    <row r="25" spans="1:22">
      <c r="B25" t="s">
        <v>41</v>
      </c>
      <c r="C25">
        <v>0</v>
      </c>
      <c r="D25">
        <v>0.167000255829382</v>
      </c>
      <c r="E25">
        <v>0.807299860494522</v>
      </c>
      <c r="F25">
        <v>1.36422159265853</v>
      </c>
      <c r="G25">
        <v>1.10299540324225</v>
      </c>
      <c r="H25">
        <v>1.12154861067355</v>
      </c>
      <c r="I25">
        <v>1.12600190820837</v>
      </c>
      <c r="J25">
        <v>1.12267790661219</v>
      </c>
      <c r="K25">
        <v>1.11505396405105</v>
      </c>
      <c r="L25">
        <v>1.10520286192436</v>
      </c>
      <c r="M25">
        <v>1.09443721614201</v>
      </c>
      <c r="N25">
        <v>1.08362980302602</v>
      </c>
      <c r="O25">
        <v>1.07339024634081</v>
      </c>
      <c r="P25">
        <v>1.06417065520113</v>
      </c>
      <c r="Q25">
        <v>1.83849747969201</v>
      </c>
      <c r="R25">
        <v>1.87123634338451</v>
      </c>
      <c r="S25">
        <v>1.90792978651987</v>
      </c>
      <c r="T25">
        <v>6.7951034677718</v>
      </c>
      <c r="U25">
        <v>13.3815026777122</v>
      </c>
      <c r="V25">
        <v>3.69425885144861</v>
      </c>
    </row>
    <row r="26" spans="1:22">
      <c r="B26" t="s">
        <v>42</v>
      </c>
      <c r="C26">
        <v>0</v>
      </c>
      <c r="D26">
        <v>0.569368376921347</v>
      </c>
      <c r="E26">
        <v>0.674572037942755</v>
      </c>
      <c r="F26">
        <v>0.713664567724218</v>
      </c>
      <c r="G26">
        <v>0.758111458542439</v>
      </c>
      <c r="H26">
        <v>0.791046998807407</v>
      </c>
      <c r="I26">
        <v>0.817232818607364</v>
      </c>
      <c r="J26">
        <v>0.83941214056452</v>
      </c>
      <c r="K26">
        <v>0.859318309519172</v>
      </c>
      <c r="L26">
        <v>0.878125415920323</v>
      </c>
      <c r="M26">
        <v>0.896673904851068</v>
      </c>
      <c r="N26">
        <v>0.915596171706563</v>
      </c>
      <c r="O26">
        <v>0.935392780877217</v>
      </c>
      <c r="P26">
        <v>0.956479568327216</v>
      </c>
      <c r="Q26">
        <v>0.971910286837384</v>
      </c>
      <c r="R26">
        <v>0.986081474606775</v>
      </c>
      <c r="S26">
        <v>1</v>
      </c>
      <c r="T26">
        <v>0.765493072456937</v>
      </c>
      <c r="U26">
        <v>0.170225135691186</v>
      </c>
      <c r="V26">
        <v>2.06616588267916e-17</v>
      </c>
    </row>
    <row r="29" spans="1:22">
      <c r="A29" t="s">
        <v>75</v>
      </c>
      <c r="B29" t="s">
        <v>76</v>
      </c>
      <c r="C29">
        <v>18.1520045184918</v>
      </c>
    </row>
    <row r="30" spans="1:22">
      <c r="B30" t="s">
        <v>77</v>
      </c>
      <c r="C30">
        <v>24.6283522783345</v>
      </c>
    </row>
    <row r="31" spans="1:22">
      <c r="B31" t="s">
        <v>78</v>
      </c>
      <c r="C31">
        <v>13.8461556893963</v>
      </c>
    </row>
    <row r="32" spans="1:22">
      <c r="B32" t="s">
        <v>79</v>
      </c>
      <c r="C32">
        <v>12.0180370494765</v>
      </c>
    </row>
    <row r="33" spans="1:20">
      <c r="B33" t="s">
        <v>80</v>
      </c>
      <c r="C33">
        <v>225.773785711802</v>
      </c>
    </row>
    <row r="34" spans="1:20">
      <c r="B34" t="s">
        <v>81</v>
      </c>
      <c r="C34">
        <v>150.367852385105</v>
      </c>
    </row>
    <row r="35" spans="1:20">
      <c r="B35" t="s">
        <v>82</v>
      </c>
      <c r="C35">
        <v>0.666011122199313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7.75017417007467</v>
      </c>
      <c r="E37">
        <v>8.31085378156015</v>
      </c>
      <c r="F37">
        <v>9.36552740801014</v>
      </c>
      <c r="G37">
        <v>10.1436865807179</v>
      </c>
      <c r="H37">
        <v>10.7491335674371</v>
      </c>
      <c r="I37">
        <v>11.2419405978188</v>
      </c>
      <c r="J37">
        <v>11.6601776675287</v>
      </c>
      <c r="K37">
        <v>12.029634427416</v>
      </c>
      <c r="L37">
        <v>12.3686944922819</v>
      </c>
      <c r="M37">
        <v>12.6910510619102</v>
      </c>
      <c r="N37">
        <v>13.0073535744589</v>
      </c>
      <c r="O37">
        <v>13.3262216162063</v>
      </c>
      <c r="P37">
        <v>13.5598197073776</v>
      </c>
      <c r="Q37">
        <v>13.7266804018683</v>
      </c>
      <c r="R37">
        <v>13.8461556893963</v>
      </c>
      <c r="S37">
        <v>8.94716010400406</v>
      </c>
      <c r="T37">
        <v>0</v>
      </c>
    </row>
    <row r="38" spans="1:20">
      <c r="B38" t="s">
        <v>40</v>
      </c>
      <c r="C38">
        <v>0</v>
      </c>
      <c r="D38">
        <v>7.79635712096435</v>
      </c>
      <c r="E38">
        <v>2.12761287806157</v>
      </c>
      <c r="F38">
        <v>1.67172118575207</v>
      </c>
      <c r="G38">
        <v>1.43825933364693</v>
      </c>
      <c r="H38">
        <v>1.29172164151222</v>
      </c>
      <c r="I38">
        <v>1.19508438807762</v>
      </c>
      <c r="J38">
        <v>1.13012804218226</v>
      </c>
      <c r="K38">
        <v>1.08688947074919</v>
      </c>
      <c r="L38">
        <v>1.05947136440771</v>
      </c>
      <c r="M38">
        <v>1.04421302412476</v>
      </c>
      <c r="N38">
        <v>1.03880470887552</v>
      </c>
      <c r="O38">
        <v>1.04176524854806</v>
      </c>
      <c r="P38">
        <v>1.49854698162038</v>
      </c>
      <c r="Q38">
        <v>1.47626385658174</v>
      </c>
      <c r="R38">
        <v>1.47454853936105</v>
      </c>
      <c r="S38">
        <v>1.50284863680305</v>
      </c>
      <c r="T38">
        <v>0.17993290571249</v>
      </c>
    </row>
    <row r="39" spans="1:20">
      <c r="B39" t="s">
        <v>41</v>
      </c>
      <c r="C39">
        <v>0</v>
      </c>
      <c r="D39">
        <v>0.0461829508896836</v>
      </c>
      <c r="E39">
        <v>1.56693326657609</v>
      </c>
      <c r="F39">
        <v>0.617047559302085</v>
      </c>
      <c r="G39">
        <v>0.660100160939174</v>
      </c>
      <c r="H39">
        <v>0.68627465479302</v>
      </c>
      <c r="I39">
        <v>0.702277357695951</v>
      </c>
      <c r="J39">
        <v>0.711890972472293</v>
      </c>
      <c r="K39">
        <v>0.717432710861941</v>
      </c>
      <c r="L39">
        <v>0.720411299541762</v>
      </c>
      <c r="M39">
        <v>0.72185645449649</v>
      </c>
      <c r="N39">
        <v>0.72250219632678</v>
      </c>
      <c r="O39">
        <v>0.722897206800732</v>
      </c>
      <c r="P39">
        <v>1.26494889044907</v>
      </c>
      <c r="Q39">
        <v>1.30940316209097</v>
      </c>
      <c r="R39">
        <v>1.35507325183314</v>
      </c>
      <c r="S39">
        <v>6.40184422219524</v>
      </c>
      <c r="T39">
        <v>9.12709300971655</v>
      </c>
    </row>
    <row r="40" spans="1:20">
      <c r="B40" t="s">
        <v>42</v>
      </c>
      <c r="C40">
        <v>0</v>
      </c>
      <c r="D40">
        <v>0.559734726658458</v>
      </c>
      <c r="E40">
        <v>0.60022824876401</v>
      </c>
      <c r="F40">
        <v>0.6763991116453</v>
      </c>
      <c r="G40">
        <v>0.732599488859293</v>
      </c>
      <c r="H40">
        <v>0.776326209856867</v>
      </c>
      <c r="I40">
        <v>0.811917823979701</v>
      </c>
      <c r="J40">
        <v>0.842123830548749</v>
      </c>
      <c r="K40">
        <v>0.868806815210708</v>
      </c>
      <c r="L40">
        <v>0.893294483302264</v>
      </c>
      <c r="M40">
        <v>0.916575788009472</v>
      </c>
      <c r="N40">
        <v>0.939419855319143</v>
      </c>
      <c r="O40">
        <v>0.962449210824044</v>
      </c>
      <c r="P40">
        <v>0.97932018182939</v>
      </c>
      <c r="Q40">
        <v>0.991371230382784</v>
      </c>
      <c r="R40">
        <v>1</v>
      </c>
      <c r="S40">
        <v>0.646183699267229</v>
      </c>
      <c r="T40">
        <v>0</v>
      </c>
    </row>
    <row r="43" spans="1:20">
      <c r="A43" t="s">
        <v>86</v>
      </c>
      <c r="B43" t="s">
        <v>87</v>
      </c>
      <c r="C43">
        <v>18.817009785161</v>
      </c>
    </row>
    <row r="44" spans="1:20">
      <c r="B44" t="s">
        <v>88</v>
      </c>
      <c r="C44">
        <v>24.699646121625</v>
      </c>
    </row>
    <row r="45" spans="1:20">
      <c r="B45" t="s">
        <v>89</v>
      </c>
      <c r="C45">
        <v>14.7502764360542</v>
      </c>
    </row>
    <row r="46" spans="1:20">
      <c r="B46" t="s">
        <v>90</v>
      </c>
      <c r="C46">
        <v>12.4223620970159</v>
      </c>
    </row>
    <row r="47" spans="1:20">
      <c r="B47" t="s">
        <v>91</v>
      </c>
      <c r="C47">
        <v>240.516272239661</v>
      </c>
    </row>
    <row r="48" spans="1:20">
      <c r="B48" t="s">
        <v>92</v>
      </c>
      <c r="C48">
        <v>147.661677044185</v>
      </c>
    </row>
    <row r="49" spans="1:20">
      <c r="B49" t="s">
        <v>93</v>
      </c>
      <c r="C49">
        <v>0.613936328170964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14.7502764360542</v>
      </c>
      <c r="E51">
        <v>13.5326889371468</v>
      </c>
      <c r="F51">
        <v>13.9249190710055</v>
      </c>
      <c r="G51">
        <v>14.0607363414341</v>
      </c>
      <c r="H51">
        <v>14.0406473991</v>
      </c>
      <c r="I51">
        <v>13.9218033534415</v>
      </c>
      <c r="J51">
        <v>13.7396401043787</v>
      </c>
      <c r="K51">
        <v>13.5175304451228</v>
      </c>
      <c r="L51">
        <v>13.2716009610938</v>
      </c>
      <c r="M51">
        <v>13.0133987430377</v>
      </c>
      <c r="N51">
        <v>12.7514946723413</v>
      </c>
      <c r="O51">
        <v>12.492457097051</v>
      </c>
      <c r="P51">
        <v>11.8253334882419</v>
      </c>
      <c r="Q51">
        <v>11.0868699100503</v>
      </c>
      <c r="R51">
        <v>10.2911122435186</v>
      </c>
      <c r="S51">
        <v>4.40781905450325</v>
      </c>
      <c r="T51">
        <v>2.66453525910038e-15</v>
      </c>
    </row>
    <row r="52" spans="1:20">
      <c r="B52" t="s">
        <v>40</v>
      </c>
      <c r="C52">
        <v>0</v>
      </c>
      <c r="D52">
        <v>14.9405251839197</v>
      </c>
      <c r="E52">
        <v>1.70876696456092</v>
      </c>
      <c r="F52">
        <v>1.4583269521078</v>
      </c>
      <c r="G52">
        <v>1.22232756360627</v>
      </c>
      <c r="H52">
        <v>1.0725239640785</v>
      </c>
      <c r="I52">
        <v>0.971912358309471</v>
      </c>
      <c r="J52">
        <v>0.902278080121397</v>
      </c>
      <c r="K52">
        <v>0.853649364085443</v>
      </c>
      <c r="L52">
        <v>0.820107509238493</v>
      </c>
      <c r="M52">
        <v>0.797957713839899</v>
      </c>
      <c r="N52">
        <v>0.784842837891233</v>
      </c>
      <c r="O52">
        <v>0.779219790040905</v>
      </c>
      <c r="P52">
        <v>1.12782365941116</v>
      </c>
      <c r="Q52">
        <v>1.09011211827286</v>
      </c>
      <c r="R52">
        <v>1.0701930802856</v>
      </c>
      <c r="S52">
        <v>0.881949646842603</v>
      </c>
      <c r="T52">
        <v>0.0406178764038454</v>
      </c>
    </row>
    <row r="53" spans="1:20">
      <c r="B53" t="s">
        <v>41</v>
      </c>
      <c r="C53">
        <v>0</v>
      </c>
      <c r="D53">
        <v>0.190248747865502</v>
      </c>
      <c r="E53">
        <v>2.92635446346833</v>
      </c>
      <c r="F53">
        <v>1.06609681824916</v>
      </c>
      <c r="G53">
        <v>1.08651029317758</v>
      </c>
      <c r="H53">
        <v>1.09261290641269</v>
      </c>
      <c r="I53">
        <v>1.09075640396789</v>
      </c>
      <c r="J53">
        <v>1.08444132918427</v>
      </c>
      <c r="K53">
        <v>1.0757590233413</v>
      </c>
      <c r="L53">
        <v>1.06603699326749</v>
      </c>
      <c r="M53">
        <v>1.05615993189599</v>
      </c>
      <c r="N53">
        <v>1.04674690858768</v>
      </c>
      <c r="O53">
        <v>1.03825736533121</v>
      </c>
      <c r="P53">
        <v>1.79494726822023</v>
      </c>
      <c r="Q53">
        <v>1.82857569646444</v>
      </c>
      <c r="R53">
        <v>1.86595074681733</v>
      </c>
      <c r="S53">
        <v>6.76524283585795</v>
      </c>
      <c r="T53">
        <v>4.44843693090709</v>
      </c>
    </row>
    <row r="54" spans="1:20">
      <c r="B54" t="s">
        <v>42</v>
      </c>
      <c r="C54">
        <v>0</v>
      </c>
      <c r="D54">
        <v>1</v>
      </c>
      <c r="E54">
        <v>0.9174532420334</v>
      </c>
      <c r="F54">
        <v>0.944044617155015</v>
      </c>
      <c r="G54">
        <v>0.95325239512565</v>
      </c>
      <c r="H54">
        <v>0.951890458458139</v>
      </c>
      <c r="I54">
        <v>0.943833386024708</v>
      </c>
      <c r="J54">
        <v>0.931483566694027</v>
      </c>
      <c r="K54">
        <v>0.916425566918989</v>
      </c>
      <c r="L54">
        <v>0.899752694034528</v>
      </c>
      <c r="M54">
        <v>0.882247786979026</v>
      </c>
      <c r="N54">
        <v>0.864491911566667</v>
      </c>
      <c r="O54">
        <v>0.846930371183794</v>
      </c>
      <c r="P54">
        <v>0.801702499577373</v>
      </c>
      <c r="Q54">
        <v>0.751638110520464</v>
      </c>
      <c r="R54">
        <v>0.697689449288146</v>
      </c>
      <c r="S54">
        <v>0.298829589642753</v>
      </c>
      <c r="T54">
        <v>1.80643072735059e-16</v>
      </c>
    </row>
    <row r="57" spans="1:20">
      <c r="A57" t="s">
        <v>97</v>
      </c>
      <c r="B57" t="s">
        <v>98</v>
      </c>
      <c r="C57">
        <v>12.4808202946225</v>
      </c>
    </row>
    <row r="58" spans="1:20">
      <c r="B58" t="s">
        <v>99</v>
      </c>
      <c r="C58">
        <v>27.4562967234739</v>
      </c>
    </row>
    <row r="59" spans="1:20">
      <c r="B59" t="s">
        <v>100</v>
      </c>
      <c r="C59">
        <v>11.2779660814464</v>
      </c>
    </row>
    <row r="60" spans="1:20">
      <c r="B60" t="s">
        <v>101</v>
      </c>
      <c r="C60">
        <v>4.82379432437085</v>
      </c>
    </row>
    <row r="61" spans="1:20">
      <c r="B61" t="s">
        <v>102</v>
      </c>
      <c r="C61">
        <v>119.679122417231</v>
      </c>
    </row>
    <row r="62" spans="1:20">
      <c r="B62" t="s">
        <v>103</v>
      </c>
      <c r="C62">
        <v>56.3832744938136</v>
      </c>
    </row>
    <row r="63" spans="1:20">
      <c r="B63" t="s">
        <v>104</v>
      </c>
      <c r="C63">
        <v>0.471120387207116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11.2779660814464</v>
      </c>
      <c r="E65">
        <v>8.55646027451098</v>
      </c>
      <c r="F65">
        <v>8.44879090106391</v>
      </c>
      <c r="G65">
        <v>8.16191775882188</v>
      </c>
      <c r="H65">
        <v>7.75279489779788</v>
      </c>
      <c r="I65">
        <v>7.25646506660912</v>
      </c>
      <c r="J65">
        <v>6.6957185135614</v>
      </c>
      <c r="K65">
        <v>6.08590988643263</v>
      </c>
      <c r="L65">
        <v>5.43761881863394</v>
      </c>
      <c r="M65">
        <v>4.75824104313694</v>
      </c>
      <c r="N65">
        <v>4.05294349919323</v>
      </c>
      <c r="O65">
        <v>2.81832792368003</v>
      </c>
      <c r="P65">
        <v>1.46443514538848</v>
      </c>
      <c r="Q65">
        <v>2.22044604925031e-16</v>
      </c>
    </row>
    <row r="66" spans="1:17">
      <c r="B66" t="s">
        <v>40</v>
      </c>
      <c r="C66">
        <v>0</v>
      </c>
      <c r="D66">
        <v>11.3420314246891</v>
      </c>
      <c r="E66">
        <v>0.906038044348331</v>
      </c>
      <c r="F66">
        <v>0.663471218757094</v>
      </c>
      <c r="G66">
        <v>0.505215073927825</v>
      </c>
      <c r="H66">
        <v>0.394317385576597</v>
      </c>
      <c r="I66">
        <v>0.312576078663348</v>
      </c>
      <c r="J66">
        <v>0.249997046236209</v>
      </c>
      <c r="K66">
        <v>0.200606223421743</v>
      </c>
      <c r="L66">
        <v>0.160620546735767</v>
      </c>
      <c r="M66">
        <v>0.127560202165095</v>
      </c>
      <c r="N66">
        <v>0.0997218390426486</v>
      </c>
      <c r="O66">
        <v>0.168348910692296</v>
      </c>
      <c r="P66">
        <v>0.0907068478589064</v>
      </c>
      <c r="Q66">
        <v>0.0236744793583033</v>
      </c>
    </row>
    <row r="67" spans="1:17">
      <c r="B67" t="s">
        <v>41</v>
      </c>
      <c r="C67">
        <v>0</v>
      </c>
      <c r="D67">
        <v>0.06406534324275</v>
      </c>
      <c r="E67">
        <v>3.62754385128371</v>
      </c>
      <c r="F67">
        <v>0.771140592204169</v>
      </c>
      <c r="G67">
        <v>0.792088216169852</v>
      </c>
      <c r="H67">
        <v>0.803440246600597</v>
      </c>
      <c r="I67">
        <v>0.808905909852103</v>
      </c>
      <c r="J67">
        <v>0.810743599283928</v>
      </c>
      <c r="K67">
        <v>0.810414850550513</v>
      </c>
      <c r="L67">
        <v>0.808911614534464</v>
      </c>
      <c r="M67">
        <v>0.806937977662093</v>
      </c>
      <c r="N67">
        <v>0.805019382986363</v>
      </c>
      <c r="O67">
        <v>1.40296448620549</v>
      </c>
      <c r="P67">
        <v>1.44459962615046</v>
      </c>
      <c r="Q67">
        <v>1.48810962474678</v>
      </c>
    </row>
    <row r="68" spans="1:17">
      <c r="B68" t="s">
        <v>42</v>
      </c>
      <c r="C68">
        <v>0</v>
      </c>
      <c r="D68">
        <v>1</v>
      </c>
      <c r="E68">
        <v>0.75868824331609</v>
      </c>
      <c r="F68">
        <v>0.749141364679506</v>
      </c>
      <c r="G68">
        <v>0.723704762000414</v>
      </c>
      <c r="H68">
        <v>0.687428463768141</v>
      </c>
      <c r="I68">
        <v>0.643419656896016</v>
      </c>
      <c r="J68">
        <v>0.593699117837983</v>
      </c>
      <c r="K68">
        <v>0.539628319723776</v>
      </c>
      <c r="L68">
        <v>0.482145342463788</v>
      </c>
      <c r="M68">
        <v>0.421905954387009</v>
      </c>
      <c r="N68">
        <v>0.359368300092764</v>
      </c>
      <c r="O68">
        <v>0.249896825662255</v>
      </c>
      <c r="P68">
        <v>0.129849224125408</v>
      </c>
      <c r="Q68">
        <v>1.96883554464951e-17</v>
      </c>
    </row>
    <row r="71" spans="1:17">
      <c r="A71" t="s">
        <v>107</v>
      </c>
      <c r="B71" t="s">
        <v>108</v>
      </c>
      <c r="C71">
        <v>16.0442507365123</v>
      </c>
    </row>
    <row r="72" spans="1:17">
      <c r="B72" t="s">
        <v>109</v>
      </c>
      <c r="C72">
        <v>25.6721335752739</v>
      </c>
    </row>
    <row r="73" spans="1:17">
      <c r="B73" t="s">
        <v>110</v>
      </c>
      <c r="C73">
        <v>17.3198213244422</v>
      </c>
    </row>
    <row r="74" spans="1:17">
      <c r="B74" t="s">
        <v>111</v>
      </c>
      <c r="C74">
        <v>8.00693735546607</v>
      </c>
    </row>
    <row r="75" spans="1:17">
      <c r="B75" t="s">
        <v>112</v>
      </c>
      <c r="C75">
        <v>221.897475556677</v>
      </c>
    </row>
    <row r="76" spans="1:17">
      <c r="B76" t="s">
        <v>113</v>
      </c>
      <c r="C76">
        <v>92.7048127962101</v>
      </c>
    </row>
    <row r="77" spans="1:17">
      <c r="B77" t="s">
        <v>114</v>
      </c>
      <c r="C77">
        <v>0.41778218775874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17.3198213244422</v>
      </c>
      <c r="E79">
        <v>12.7867197991648</v>
      </c>
      <c r="F79">
        <v>12.3057179453812</v>
      </c>
      <c r="G79">
        <v>11.6630857442809</v>
      </c>
      <c r="H79">
        <v>10.913839994661</v>
      </c>
      <c r="I79">
        <v>10.0913332314387</v>
      </c>
      <c r="J79">
        <v>9.21686324432174</v>
      </c>
      <c r="K79">
        <v>8.30445088489113</v>
      </c>
      <c r="L79">
        <v>7.36346896158316</v>
      </c>
      <c r="M79">
        <v>6.40020702501119</v>
      </c>
      <c r="N79">
        <v>5.41880396367401</v>
      </c>
      <c r="O79">
        <v>3.72016187005495</v>
      </c>
      <c r="P79">
        <v>1.91172086383367</v>
      </c>
      <c r="Q79">
        <v>-1.11022302462516e-15</v>
      </c>
    </row>
    <row r="80" spans="1:17">
      <c r="B80" t="s">
        <v>40</v>
      </c>
      <c r="C80">
        <v>0</v>
      </c>
      <c r="D80">
        <v>17.5327189679724</v>
      </c>
      <c r="E80">
        <v>0.906038044348331</v>
      </c>
      <c r="F80">
        <v>0.663471218757094</v>
      </c>
      <c r="G80">
        <v>0.505215073927825</v>
      </c>
      <c r="H80">
        <v>0.394317385576597</v>
      </c>
      <c r="I80">
        <v>0.312576078663348</v>
      </c>
      <c r="J80">
        <v>0.249997046236209</v>
      </c>
      <c r="K80">
        <v>0.200606223421743</v>
      </c>
      <c r="L80">
        <v>0.160620546735767</v>
      </c>
      <c r="M80">
        <v>0.127560202165095</v>
      </c>
      <c r="N80">
        <v>0.0997218390426486</v>
      </c>
      <c r="O80">
        <v>0.168348910692296</v>
      </c>
      <c r="P80">
        <v>0.0907068478589064</v>
      </c>
      <c r="Q80">
        <v>0.0236744793583033</v>
      </c>
    </row>
    <row r="81" spans="1:17">
      <c r="B81" t="s">
        <v>41</v>
      </c>
      <c r="C81">
        <v>0</v>
      </c>
      <c r="D81">
        <v>0.212897643530188</v>
      </c>
      <c r="E81">
        <v>5.43913956962569</v>
      </c>
      <c r="F81">
        <v>1.1444730725407</v>
      </c>
      <c r="G81">
        <v>1.14784727502816</v>
      </c>
      <c r="H81">
        <v>1.14356313519646</v>
      </c>
      <c r="I81">
        <v>1.13508284188565</v>
      </c>
      <c r="J81">
        <v>1.12446703335319</v>
      </c>
      <c r="K81">
        <v>1.11301858285235</v>
      </c>
      <c r="L81">
        <v>1.10160247004374</v>
      </c>
      <c r="M81">
        <v>1.09082213873706</v>
      </c>
      <c r="N81">
        <v>1.08112490037984</v>
      </c>
      <c r="O81">
        <v>1.86699100431135</v>
      </c>
      <c r="P81">
        <v>1.89914785408019</v>
      </c>
      <c r="Q81">
        <v>1.93539534319197</v>
      </c>
    </row>
    <row r="82" spans="1:17">
      <c r="B82" t="s">
        <v>42</v>
      </c>
      <c r="C82">
        <v>0</v>
      </c>
      <c r="D82">
        <v>1</v>
      </c>
      <c r="E82">
        <v>0.738270883956515</v>
      </c>
      <c r="F82">
        <v>0.710499127841179</v>
      </c>
      <c r="G82">
        <v>0.673395269258444</v>
      </c>
      <c r="H82">
        <v>0.630135830515707</v>
      </c>
      <c r="I82">
        <v>0.582646497466897</v>
      </c>
      <c r="J82">
        <v>0.53215694733032</v>
      </c>
      <c r="K82">
        <v>0.479476706446831</v>
      </c>
      <c r="L82">
        <v>0.425146935620614</v>
      </c>
      <c r="M82">
        <v>0.369530776624067</v>
      </c>
      <c r="N82">
        <v>0.312867197771079</v>
      </c>
      <c r="O82">
        <v>0.2147921621342</v>
      </c>
      <c r="P82">
        <v>0.110377631964124</v>
      </c>
      <c r="Q82">
        <v>-6.41012978037124e-17</v>
      </c>
    </row>
    <row r="85" spans="1:17">
      <c r="A85" t="s">
        <v>117</v>
      </c>
      <c r="B85" t="s">
        <v>118</v>
      </c>
      <c r="C85">
        <v>12.6803435723618</v>
      </c>
    </row>
    <row r="86" spans="1:17">
      <c r="B86" t="s">
        <v>119</v>
      </c>
      <c r="C86">
        <v>27.3571464665947</v>
      </c>
    </row>
    <row r="87" spans="1:17">
      <c r="B87" t="s">
        <v>120</v>
      </c>
      <c r="C87">
        <v>11.1054090603602</v>
      </c>
    </row>
    <row r="88" spans="1:17">
      <c r="B88" t="s">
        <v>121</v>
      </c>
      <c r="C88">
        <v>4.61875270288373</v>
      </c>
    </row>
    <row r="89" spans="1:17">
      <c r="B89" t="s">
        <v>122</v>
      </c>
      <c r="C89">
        <v>110.662134989707</v>
      </c>
    </row>
    <row r="90" spans="1:17">
      <c r="B90" t="s">
        <v>123</v>
      </c>
      <c r="C90">
        <v>46.7851832250595</v>
      </c>
    </row>
    <row r="91" spans="1:17">
      <c r="B91" t="s">
        <v>124</v>
      </c>
      <c r="C91">
        <v>0.422774991910387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11.1054090603602</v>
      </c>
      <c r="E93">
        <v>7.61340427570292</v>
      </c>
      <c r="F93">
        <v>7.4035863528639</v>
      </c>
      <c r="G93">
        <v>7.06813201313867</v>
      </c>
      <c r="H93">
        <v>6.64245009501418</v>
      </c>
      <c r="I93">
        <v>6.14965410412965</v>
      </c>
      <c r="J93">
        <v>5.6053875802983</v>
      </c>
      <c r="K93">
        <v>5.02049154778246</v>
      </c>
      <c r="L93">
        <v>4.40260133183453</v>
      </c>
      <c r="M93">
        <v>3.75710654116268</v>
      </c>
      <c r="N93">
        <v>2.62299624941149</v>
      </c>
      <c r="O93">
        <v>1.36755581564989</v>
      </c>
      <c r="P93">
        <v>0</v>
      </c>
    </row>
    <row r="94" spans="1:17">
      <c r="B94" t="s">
        <v>40</v>
      </c>
      <c r="C94">
        <v>0</v>
      </c>
      <c r="D94">
        <v>11.1659958620173</v>
      </c>
      <c r="E94">
        <v>0.663471218757094</v>
      </c>
      <c r="F94">
        <v>0.505215073927825</v>
      </c>
      <c r="G94">
        <v>0.394317385576597</v>
      </c>
      <c r="H94">
        <v>0.312576078663348</v>
      </c>
      <c r="I94">
        <v>0.249997046236209</v>
      </c>
      <c r="J94">
        <v>0.200606223421743</v>
      </c>
      <c r="K94">
        <v>0.160620546735767</v>
      </c>
      <c r="L94">
        <v>0.127560202165095</v>
      </c>
      <c r="M94">
        <v>0.0997218390426486</v>
      </c>
      <c r="N94">
        <v>0.168348910692296</v>
      </c>
      <c r="O94">
        <v>0.0907068478589064</v>
      </c>
      <c r="P94">
        <v>0.0236744793583033</v>
      </c>
    </row>
    <row r="95" spans="1:17">
      <c r="B95" t="s">
        <v>41</v>
      </c>
      <c r="C95">
        <v>0</v>
      </c>
      <c r="D95">
        <v>0.0605868016571355</v>
      </c>
      <c r="E95">
        <v>4.15547600341437</v>
      </c>
      <c r="F95">
        <v>0.715032996766851</v>
      </c>
      <c r="G95">
        <v>0.729771725301817</v>
      </c>
      <c r="H95">
        <v>0.738257996787847</v>
      </c>
      <c r="I95">
        <v>0.742793037120736</v>
      </c>
      <c r="J95">
        <v>0.74487274725309</v>
      </c>
      <c r="K95">
        <v>0.745516579251603</v>
      </c>
      <c r="L95">
        <v>0.74545041811303</v>
      </c>
      <c r="M95">
        <v>0.745216629714501</v>
      </c>
      <c r="N95">
        <v>1.30245920244349</v>
      </c>
      <c r="O95">
        <v>1.3461472816205</v>
      </c>
      <c r="P95">
        <v>1.3912302950082</v>
      </c>
    </row>
    <row r="96" spans="1:17">
      <c r="B96" t="s">
        <v>42</v>
      </c>
      <c r="C96">
        <v>0</v>
      </c>
      <c r="D96">
        <v>1</v>
      </c>
      <c r="E96">
        <v>0.685558202703069</v>
      </c>
      <c r="F96">
        <v>0.666664893893045</v>
      </c>
      <c r="G96">
        <v>0.636458501863543</v>
      </c>
      <c r="H96">
        <v>0.598127458332339</v>
      </c>
      <c r="I96">
        <v>0.553753046889584</v>
      </c>
      <c r="J96">
        <v>0.504743909011533</v>
      </c>
      <c r="K96">
        <v>0.452076237849056</v>
      </c>
      <c r="L96">
        <v>0.396437565505735</v>
      </c>
      <c r="M96">
        <v>0.338313205820877</v>
      </c>
      <c r="N96">
        <v>0.236190871957526</v>
      </c>
      <c r="O96">
        <v>0.123143218607882</v>
      </c>
      <c r="P96">
        <v>0</v>
      </c>
    </row>
    <row r="99" spans="1:16">
      <c r="A99" t="s">
        <v>127</v>
      </c>
      <c r="B99" t="s">
        <v>128</v>
      </c>
      <c r="C99">
        <v>16.2374950619863</v>
      </c>
    </row>
    <row r="100" spans="1:16">
      <c r="B100" t="s">
        <v>129</v>
      </c>
      <c r="C100">
        <v>25.5155670737821</v>
      </c>
    </row>
    <row r="101" spans="1:16">
      <c r="B101" t="s">
        <v>130</v>
      </c>
      <c r="C101">
        <v>17.1299940373863</v>
      </c>
    </row>
    <row r="102" spans="1:16">
      <c r="B102" t="s">
        <v>131</v>
      </c>
      <c r="C102">
        <v>7.74132713272844</v>
      </c>
    </row>
    <row r="103" spans="1:16">
      <c r="B103" t="s">
        <v>132</v>
      </c>
      <c r="C103">
        <v>208.381339231264</v>
      </c>
    </row>
    <row r="104" spans="1:16">
      <c r="B104" t="s">
        <v>133</v>
      </c>
      <c r="C104">
        <v>80.8426585001806</v>
      </c>
    </row>
    <row r="105" spans="1:16">
      <c r="B105" t="s">
        <v>134</v>
      </c>
      <c r="C105">
        <v>0.387955364901752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17.1299940373863</v>
      </c>
      <c r="E107">
        <v>11.4979128076882</v>
      </c>
      <c r="F107">
        <v>10.9297917373986</v>
      </c>
      <c r="G107">
        <v>10.2517822371808</v>
      </c>
      <c r="H107">
        <v>9.49759084483955</v>
      </c>
      <c r="I107">
        <v>8.68882793461147</v>
      </c>
      <c r="J107">
        <v>7.83979371192802</v>
      </c>
      <c r="K107">
        <v>6.96011374588277</v>
      </c>
      <c r="L107">
        <v>6.05630926888705</v>
      </c>
      <c r="M107">
        <v>5.13273448714475</v>
      </c>
      <c r="N107">
        <v>3.53127935118516</v>
      </c>
      <c r="O107">
        <v>1.81804014412467</v>
      </c>
      <c r="P107">
        <v>1.55431223447522e-15</v>
      </c>
    </row>
    <row r="108" spans="1:16">
      <c r="B108" t="s">
        <v>40</v>
      </c>
      <c r="C108">
        <v>0</v>
      </c>
      <c r="D108">
        <v>17.3321757092865</v>
      </c>
      <c r="E108">
        <v>0.663471218757094</v>
      </c>
      <c r="F108">
        <v>0.505215073927825</v>
      </c>
      <c r="G108">
        <v>0.394317385576597</v>
      </c>
      <c r="H108">
        <v>0.312576078663348</v>
      </c>
      <c r="I108">
        <v>0.249997046236209</v>
      </c>
      <c r="J108">
        <v>0.200606223421743</v>
      </c>
      <c r="K108">
        <v>0.160620546735767</v>
      </c>
      <c r="L108">
        <v>0.127560202165095</v>
      </c>
      <c r="M108">
        <v>0.0997218390426486</v>
      </c>
      <c r="N108">
        <v>0.168348910692296</v>
      </c>
      <c r="O108">
        <v>0.0907068478589064</v>
      </c>
      <c r="P108">
        <v>0.0236744793583033</v>
      </c>
    </row>
    <row r="109" spans="1:16">
      <c r="B109" t="s">
        <v>41</v>
      </c>
      <c r="C109">
        <v>0</v>
      </c>
      <c r="D109">
        <v>0.202181671900276</v>
      </c>
      <c r="E109">
        <v>6.29555244845521</v>
      </c>
      <c r="F109">
        <v>1.07333614421742</v>
      </c>
      <c r="G109">
        <v>1.07232688579435</v>
      </c>
      <c r="H109">
        <v>1.06676747100461</v>
      </c>
      <c r="I109">
        <v>1.05875995646428</v>
      </c>
      <c r="J109">
        <v>1.0496404461052</v>
      </c>
      <c r="K109">
        <v>1.04030051278102</v>
      </c>
      <c r="L109">
        <v>1.03136467916081</v>
      </c>
      <c r="M109">
        <v>1.02329662078495</v>
      </c>
      <c r="N109">
        <v>1.76980404665188</v>
      </c>
      <c r="O109">
        <v>1.8039460549194</v>
      </c>
      <c r="P109">
        <v>1.84171462348297</v>
      </c>
    </row>
    <row r="110" spans="1:16">
      <c r="B110" t="s">
        <v>42</v>
      </c>
      <c r="C110">
        <v>0</v>
      </c>
      <c r="D110">
        <v>1</v>
      </c>
      <c r="E110">
        <v>0.671215225328971</v>
      </c>
      <c r="F110">
        <v>0.638049944065611</v>
      </c>
      <c r="G110">
        <v>0.598469690929621</v>
      </c>
      <c r="H110">
        <v>0.554442157079041</v>
      </c>
      <c r="I110">
        <v>0.507228894280294</v>
      </c>
      <c r="J110">
        <v>0.457664707577693</v>
      </c>
      <c r="K110">
        <v>0.406311510132011</v>
      </c>
      <c r="L110">
        <v>0.35354999281781</v>
      </c>
      <c r="M110">
        <v>0.299634341724961</v>
      </c>
      <c r="N110">
        <v>0.206145976669819</v>
      </c>
      <c r="O110">
        <v>0.106131977638567</v>
      </c>
      <c r="P110">
        <v>9.0736297460637e-17</v>
      </c>
    </row>
    <row r="113" spans="1:15">
      <c r="A113" t="s">
        <v>137</v>
      </c>
      <c r="B113" t="s">
        <v>138</v>
      </c>
      <c r="C113">
        <v>13.0058735236087</v>
      </c>
    </row>
    <row r="114" spans="1:15">
      <c r="B114" t="s">
        <v>139</v>
      </c>
      <c r="C114">
        <v>27.2095274507195</v>
      </c>
    </row>
    <row r="115" spans="1:15">
      <c r="B115" t="s">
        <v>140</v>
      </c>
      <c r="C115">
        <v>10.8312619767966</v>
      </c>
    </row>
    <row r="116" spans="1:15">
      <c r="B116" t="s">
        <v>141</v>
      </c>
      <c r="C116">
        <v>4.45373920602502</v>
      </c>
    </row>
    <row r="117" spans="1:15">
      <c r="B117" t="s">
        <v>142</v>
      </c>
      <c r="C117">
        <v>100.921876301446</v>
      </c>
    </row>
    <row r="118" spans="1:15">
      <c r="B118" t="s">
        <v>143</v>
      </c>
      <c r="C118">
        <v>39.0589386103013</v>
      </c>
    </row>
    <row r="119" spans="1:15">
      <c r="B119" t="s">
        <v>144</v>
      </c>
      <c r="C119">
        <v>0.387021526369912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10.8312619767966</v>
      </c>
      <c r="E121">
        <v>6.7506211484013</v>
      </c>
      <c r="F121">
        <v>6.47859947240909</v>
      </c>
      <c r="G121">
        <v>6.11374930757401</v>
      </c>
      <c r="H121">
        <v>5.67946250194495</v>
      </c>
      <c r="I121">
        <v>5.19163134732589</v>
      </c>
      <c r="J121">
        <v>4.66132193993221</v>
      </c>
      <c r="K121">
        <v>4.09637590719682</v>
      </c>
      <c r="L121">
        <v>3.50237458852255</v>
      </c>
      <c r="M121">
        <v>2.45480489451744</v>
      </c>
      <c r="N121">
        <v>1.28413736448995</v>
      </c>
      <c r="O121">
        <v>1.55431223447522e-15</v>
      </c>
    </row>
    <row r="122" spans="1:15">
      <c r="B122" t="s">
        <v>40</v>
      </c>
      <c r="C122">
        <v>0</v>
      </c>
      <c r="D122">
        <v>10.8884005426597</v>
      </c>
      <c r="E122">
        <v>0.505215073927825</v>
      </c>
      <c r="F122">
        <v>0.394317385576597</v>
      </c>
      <c r="G122">
        <v>0.312576078663348</v>
      </c>
      <c r="H122">
        <v>0.249997046236209</v>
      </c>
      <c r="I122">
        <v>0.200606223421743</v>
      </c>
      <c r="J122">
        <v>0.160620546735767</v>
      </c>
      <c r="K122">
        <v>0.127560202165095</v>
      </c>
      <c r="L122">
        <v>0.0997218390426486</v>
      </c>
      <c r="M122">
        <v>0.168348910692296</v>
      </c>
      <c r="N122">
        <v>0.0907068478589064</v>
      </c>
      <c r="O122">
        <v>0.0236744793583033</v>
      </c>
    </row>
    <row r="123" spans="1:15">
      <c r="B123" t="s">
        <v>41</v>
      </c>
      <c r="C123">
        <v>0</v>
      </c>
      <c r="D123">
        <v>0.0571385658630789</v>
      </c>
      <c r="E123">
        <v>4.58585590232317</v>
      </c>
      <c r="F123">
        <v>0.666339061568805</v>
      </c>
      <c r="G123">
        <v>0.677426243498424</v>
      </c>
      <c r="H123">
        <v>0.684283851865265</v>
      </c>
      <c r="I123">
        <v>0.688437378040805</v>
      </c>
      <c r="J123">
        <v>0.690929954129446</v>
      </c>
      <c r="K123">
        <v>0.692506234900493</v>
      </c>
      <c r="L123">
        <v>0.693723157716914</v>
      </c>
      <c r="M123">
        <v>1.21591860469741</v>
      </c>
      <c r="N123">
        <v>1.26137437788639</v>
      </c>
      <c r="O123">
        <v>1.30781184384825</v>
      </c>
    </row>
    <row r="124" spans="1:15">
      <c r="B124" t="s">
        <v>42</v>
      </c>
      <c r="C124">
        <v>0</v>
      </c>
      <c r="D124">
        <v>1</v>
      </c>
      <c r="E124">
        <v>0.62325342724263</v>
      </c>
      <c r="F124">
        <v>0.598138932128861</v>
      </c>
      <c r="G124">
        <v>0.564454014746503</v>
      </c>
      <c r="H124">
        <v>0.524358335539462</v>
      </c>
      <c r="I124">
        <v>0.479319155833153</v>
      </c>
      <c r="J124">
        <v>0.430358156779696</v>
      </c>
      <c r="K124">
        <v>0.378199319338071</v>
      </c>
      <c r="L124">
        <v>0.323357942594828</v>
      </c>
      <c r="M124">
        <v>0.226640709067537</v>
      </c>
      <c r="N124">
        <v>0.11855842534701</v>
      </c>
      <c r="O124">
        <v>1.43502413458834e-16</v>
      </c>
    </row>
    <row r="127" spans="1:15">
      <c r="A127" t="s">
        <v>147</v>
      </c>
      <c r="B127" t="s">
        <v>148</v>
      </c>
      <c r="C127">
        <v>16.5456018644776</v>
      </c>
    </row>
    <row r="128" spans="1:15">
      <c r="B128" t="s">
        <v>149</v>
      </c>
      <c r="C128">
        <v>25.3205885543028</v>
      </c>
    </row>
    <row r="129" spans="1:15">
      <c r="B129" t="s">
        <v>150</v>
      </c>
      <c r="C129">
        <v>16.8238133790822</v>
      </c>
    </row>
    <row r="130" spans="1:15">
      <c r="B130" t="s">
        <v>151</v>
      </c>
      <c r="C130">
        <v>7.52614427749869</v>
      </c>
    </row>
    <row r="131" spans="1:15">
      <c r="B131" t="s">
        <v>152</v>
      </c>
      <c r="C131">
        <v>193.770744683782</v>
      </c>
    </row>
    <row r="132" spans="1:15">
      <c r="B132" t="s">
        <v>153</v>
      </c>
      <c r="C132">
        <v>70.9129861821092</v>
      </c>
    </row>
    <row r="133" spans="1:15">
      <c r="B133" t="s">
        <v>154</v>
      </c>
      <c r="C133">
        <v>0.365963325876842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16.8238133790822</v>
      </c>
      <c r="E135">
        <v>10.3053813191503</v>
      </c>
      <c r="F135">
        <v>9.68803051226174</v>
      </c>
      <c r="G135">
        <v>8.99201064308071</v>
      </c>
      <c r="H135">
        <v>8.23919825607662</v>
      </c>
      <c r="I135">
        <v>7.44413143051173</v>
      </c>
      <c r="J135">
        <v>6.61665096482322</v>
      </c>
      <c r="K135">
        <v>5.76347537181338</v>
      </c>
      <c r="L135">
        <v>4.88914220381607</v>
      </c>
      <c r="M135">
        <v>3.37044316338008</v>
      </c>
      <c r="N135">
        <v>1.7382696607629</v>
      </c>
      <c r="O135">
        <v>2.22044604925031e-15</v>
      </c>
    </row>
    <row r="136" spans="1:15">
      <c r="B136" t="s">
        <v>40</v>
      </c>
      <c r="C136">
        <v>0</v>
      </c>
      <c r="D136">
        <v>17.0157865601602</v>
      </c>
      <c r="E136">
        <v>0.505215073927825</v>
      </c>
      <c r="F136">
        <v>0.394317385576597</v>
      </c>
      <c r="G136">
        <v>0.312576078663348</v>
      </c>
      <c r="H136">
        <v>0.249997046236209</v>
      </c>
      <c r="I136">
        <v>0.200606223421743</v>
      </c>
      <c r="J136">
        <v>0.160620546735767</v>
      </c>
      <c r="K136">
        <v>0.127560202165095</v>
      </c>
      <c r="L136">
        <v>0.0997218390426486</v>
      </c>
      <c r="M136">
        <v>0.168348910692296</v>
      </c>
      <c r="N136">
        <v>0.0907068478589064</v>
      </c>
      <c r="O136">
        <v>0.0236744793583033</v>
      </c>
    </row>
    <row r="137" spans="1:15">
      <c r="B137" t="s">
        <v>41</v>
      </c>
      <c r="C137">
        <v>0</v>
      </c>
      <c r="D137">
        <v>0.19197318107798</v>
      </c>
      <c r="E137">
        <v>7.02364713385971</v>
      </c>
      <c r="F137">
        <v>1.01166819246515</v>
      </c>
      <c r="G137">
        <v>1.00859594784437</v>
      </c>
      <c r="H137">
        <v>1.00280943324031</v>
      </c>
      <c r="I137">
        <v>0.995673048986633</v>
      </c>
      <c r="J137">
        <v>0.988101012424277</v>
      </c>
      <c r="K137">
        <v>0.98073579517493</v>
      </c>
      <c r="L137">
        <v>0.974055007039958</v>
      </c>
      <c r="M137">
        <v>1.68704795112829</v>
      </c>
      <c r="N137">
        <v>1.72288035047609</v>
      </c>
      <c r="O137">
        <v>1.7619441401212</v>
      </c>
    </row>
    <row r="138" spans="1:15">
      <c r="B138" t="s">
        <v>42</v>
      </c>
      <c r="C138">
        <v>0</v>
      </c>
      <c r="D138">
        <v>1</v>
      </c>
      <c r="E138">
        <v>0.612547291564911</v>
      </c>
      <c r="F138">
        <v>0.575852233614723</v>
      </c>
      <c r="G138">
        <v>0.53448112151915</v>
      </c>
      <c r="H138">
        <v>0.489734287371542</v>
      </c>
      <c r="I138">
        <v>0.44247586815052</v>
      </c>
      <c r="J138">
        <v>0.393290796547351</v>
      </c>
      <c r="K138">
        <v>0.34257841798099</v>
      </c>
      <c r="L138">
        <v>0.290608442548166</v>
      </c>
      <c r="M138">
        <v>0.200337645659497</v>
      </c>
      <c r="N138">
        <v>0.10332197710444</v>
      </c>
      <c r="O138">
        <v>1.31982327622054e-16</v>
      </c>
    </row>
    <row r="141" spans="1:15">
      <c r="A141" t="s">
        <v>157</v>
      </c>
      <c r="B141" t="s">
        <v>158</v>
      </c>
      <c r="C141">
        <v>13.4339290295084</v>
      </c>
    </row>
    <row r="142" spans="1:15">
      <c r="B142" t="s">
        <v>159</v>
      </c>
      <c r="C142">
        <v>27.017624180604</v>
      </c>
    </row>
    <row r="143" spans="1:15">
      <c r="B143" t="s">
        <v>160</v>
      </c>
      <c r="C143">
        <v>10.4890331583273</v>
      </c>
    </row>
    <row r="144" spans="1:15">
      <c r="B144" t="s">
        <v>161</v>
      </c>
      <c r="C144">
        <v>4.31126239000147</v>
      </c>
    </row>
    <row r="145" spans="1:14">
      <c r="B145" t="s">
        <v>162</v>
      </c>
      <c r="C145">
        <v>90.9460875022022</v>
      </c>
    </row>
    <row r="146" spans="1:14">
      <c r="B146" t="s">
        <v>163</v>
      </c>
      <c r="C146">
        <v>32.6919331664199</v>
      </c>
    </row>
    <row r="147" spans="1:14">
      <c r="B147" t="s">
        <v>164</v>
      </c>
      <c r="C147">
        <v>0.359464976056593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10.4890331583273</v>
      </c>
      <c r="E149">
        <v>5.95300779786664</v>
      </c>
      <c r="F149">
        <v>5.6423915571457</v>
      </c>
      <c r="G149">
        <v>5.260268013983</v>
      </c>
      <c r="H149">
        <v>4.82275123246198</v>
      </c>
      <c r="I149">
        <v>4.34110796938337</v>
      </c>
      <c r="J149">
        <v>3.8233637787677</v>
      </c>
      <c r="K149">
        <v>3.27527093554709</v>
      </c>
      <c r="L149">
        <v>2.30485562156819</v>
      </c>
      <c r="M149">
        <v>1.20976650214768</v>
      </c>
      <c r="N149">
        <v>-2.44249065417534e-15</v>
      </c>
    </row>
    <row r="150" spans="1:14">
      <c r="B150" t="s">
        <v>40</v>
      </c>
      <c r="C150">
        <v>0</v>
      </c>
      <c r="D150">
        <v>10.5428767364402</v>
      </c>
      <c r="E150">
        <v>0.394317385576597</v>
      </c>
      <c r="F150">
        <v>0.312576078663348</v>
      </c>
      <c r="G150">
        <v>0.249997046236209</v>
      </c>
      <c r="H150">
        <v>0.200606223421743</v>
      </c>
      <c r="I150">
        <v>0.160620546735767</v>
      </c>
      <c r="J150">
        <v>0.127560202165095</v>
      </c>
      <c r="K150">
        <v>0.0997218390426486</v>
      </c>
      <c r="L150">
        <v>0.168348910692296</v>
      </c>
      <c r="M150">
        <v>0.0907068478589064</v>
      </c>
      <c r="N150">
        <v>0.0236744793583033</v>
      </c>
    </row>
    <row r="151" spans="1:14">
      <c r="B151" t="s">
        <v>41</v>
      </c>
      <c r="C151">
        <v>0</v>
      </c>
      <c r="D151">
        <v>0.0538435781129756</v>
      </c>
      <c r="E151">
        <v>4.93034274603721</v>
      </c>
      <c r="F151">
        <v>0.623192319384291</v>
      </c>
      <c r="G151">
        <v>0.632120589398907</v>
      </c>
      <c r="H151">
        <v>0.638123004942762</v>
      </c>
      <c r="I151">
        <v>0.642263809814377</v>
      </c>
      <c r="J151">
        <v>0.645304392780768</v>
      </c>
      <c r="K151">
        <v>0.647814682263258</v>
      </c>
      <c r="L151">
        <v>1.1387642246712</v>
      </c>
      <c r="M151">
        <v>1.18579596727942</v>
      </c>
      <c r="N151">
        <v>1.23344098150598</v>
      </c>
    </row>
    <row r="152" spans="1:14">
      <c r="B152" t="s">
        <v>42</v>
      </c>
      <c r="C152">
        <v>0</v>
      </c>
      <c r="D152">
        <v>1</v>
      </c>
      <c r="E152">
        <v>0.567545903231371</v>
      </c>
      <c r="F152">
        <v>0.537932474039917</v>
      </c>
      <c r="G152">
        <v>0.501501705122065</v>
      </c>
      <c r="H152">
        <v>0.459789873829619</v>
      </c>
      <c r="I152">
        <v>0.413871126523893</v>
      </c>
      <c r="J152">
        <v>0.364510600839538</v>
      </c>
      <c r="K152">
        <v>0.312256705275724</v>
      </c>
      <c r="L152">
        <v>0.219739568631105</v>
      </c>
      <c r="M152">
        <v>0.115336321650127</v>
      </c>
      <c r="N152">
        <v>-2.32861372188174e-16</v>
      </c>
    </row>
    <row r="155" spans="1:14">
      <c r="A155" t="s">
        <v>167</v>
      </c>
      <c r="B155" t="s">
        <v>168</v>
      </c>
      <c r="C155">
        <v>16.93876595891</v>
      </c>
    </row>
    <row r="156" spans="1:14">
      <c r="B156" t="s">
        <v>169</v>
      </c>
      <c r="C156">
        <v>25.0900701904456</v>
      </c>
    </row>
    <row r="157" spans="1:14">
      <c r="B157" t="s">
        <v>170</v>
      </c>
      <c r="C157">
        <v>16.4431587927542</v>
      </c>
    </row>
    <row r="158" spans="1:14">
      <c r="B158" t="s">
        <v>171</v>
      </c>
      <c r="C158">
        <v>7.3389332335725</v>
      </c>
    </row>
    <row r="159" spans="1:14">
      <c r="B159" t="s">
        <v>172</v>
      </c>
      <c r="C159">
        <v>178.746808523587</v>
      </c>
    </row>
    <row r="160" spans="1:14">
      <c r="B160" t="s">
        <v>173</v>
      </c>
      <c r="C160">
        <v>62.4479974220378</v>
      </c>
    </row>
    <row r="161" spans="1:14">
      <c r="B161" t="s">
        <v>174</v>
      </c>
      <c r="C161">
        <v>0.3493656638563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16.4431587927542</v>
      </c>
      <c r="E163">
        <v>9.19509033091806</v>
      </c>
      <c r="F163">
        <v>8.54993519510838</v>
      </c>
      <c r="G163">
        <v>7.84604551617805</v>
      </c>
      <c r="H163">
        <v>7.09816736844132</v>
      </c>
      <c r="I163">
        <v>6.31632974522144</v>
      </c>
      <c r="J163">
        <v>5.50742365978041</v>
      </c>
      <c r="K163">
        <v>4.67614698090089</v>
      </c>
      <c r="L163">
        <v>3.22980923521844</v>
      </c>
      <c r="M163">
        <v>1.66851896236836</v>
      </c>
      <c r="N163">
        <v>-1.11022302462516e-15</v>
      </c>
    </row>
    <row r="164" spans="1:14">
      <c r="B164" t="s">
        <v>40</v>
      </c>
      <c r="C164">
        <v>0</v>
      </c>
      <c r="D164">
        <v>16.6257123440667</v>
      </c>
      <c r="E164">
        <v>0.394317385576597</v>
      </c>
      <c r="F164">
        <v>0.312576078663348</v>
      </c>
      <c r="G164">
        <v>0.249997046236209</v>
      </c>
      <c r="H164">
        <v>0.200606223421743</v>
      </c>
      <c r="I164">
        <v>0.160620546735767</v>
      </c>
      <c r="J164">
        <v>0.127560202165095</v>
      </c>
      <c r="K164">
        <v>0.0997218390426486</v>
      </c>
      <c r="L164">
        <v>0.168348910692296</v>
      </c>
      <c r="M164">
        <v>0.0907068478589064</v>
      </c>
      <c r="N164">
        <v>0.0236744793583033</v>
      </c>
    </row>
    <row r="165" spans="1:14">
      <c r="B165" t="s">
        <v>41</v>
      </c>
      <c r="C165">
        <v>0</v>
      </c>
      <c r="D165">
        <v>0.182553551312536</v>
      </c>
      <c r="E165">
        <v>7.64238584741272</v>
      </c>
      <c r="F165">
        <v>0.957731214473027</v>
      </c>
      <c r="G165">
        <v>0.953886725166534</v>
      </c>
      <c r="H165">
        <v>0.948484371158479</v>
      </c>
      <c r="I165">
        <v>0.94245816995564</v>
      </c>
      <c r="J165">
        <v>0.936466287606133</v>
      </c>
      <c r="K165">
        <v>0.930998517922169</v>
      </c>
      <c r="L165">
        <v>1.61468665637474</v>
      </c>
      <c r="M165">
        <v>1.65199712070898</v>
      </c>
      <c r="N165">
        <v>1.69219344172667</v>
      </c>
    </row>
    <row r="166" spans="1:14">
      <c r="B166" t="s">
        <v>42</v>
      </c>
      <c r="C166">
        <v>0</v>
      </c>
      <c r="D166">
        <v>1</v>
      </c>
      <c r="E166">
        <v>0.559204617969751</v>
      </c>
      <c r="F166">
        <v>0.519969143573313</v>
      </c>
      <c r="G166">
        <v>0.477161694724707</v>
      </c>
      <c r="H166">
        <v>0.431679062271733</v>
      </c>
      <c r="I166">
        <v>0.384131165114381</v>
      </c>
      <c r="J166">
        <v>0.334937084120802</v>
      </c>
      <c r="K166">
        <v>0.28438252283749</v>
      </c>
      <c r="L166">
        <v>0.196422674981506</v>
      </c>
      <c r="M166">
        <v>0.101471924184276</v>
      </c>
      <c r="N166">
        <v>-6.75188410340224e-17</v>
      </c>
    </row>
    <row r="169" spans="1:14">
      <c r="A169" t="s">
        <v>177</v>
      </c>
      <c r="B169" t="s">
        <v>178</v>
      </c>
      <c r="C169">
        <v>13.9615723472294</v>
      </c>
    </row>
    <row r="170" spans="1:14">
      <c r="B170" t="s">
        <v>179</v>
      </c>
      <c r="C170">
        <v>26.781038246957</v>
      </c>
    </row>
    <row r="171" spans="1:14">
      <c r="B171" t="s">
        <v>180</v>
      </c>
      <c r="C171">
        <v>10.0947397857261</v>
      </c>
    </row>
    <row r="172" spans="1:14">
      <c r="B172" t="s">
        <v>181</v>
      </c>
      <c r="C172">
        <v>4.18285076663166</v>
      </c>
    </row>
    <row r="173" spans="1:14">
      <c r="B173" t="s">
        <v>182</v>
      </c>
      <c r="C173">
        <v>80.9954415748845</v>
      </c>
    </row>
    <row r="174" spans="1:14">
      <c r="B174" t="s">
        <v>183</v>
      </c>
      <c r="C174">
        <v>27.3697332214328</v>
      </c>
    </row>
    <row r="175" spans="1:14">
      <c r="B175" t="s">
        <v>184</v>
      </c>
      <c r="C175">
        <v>0.337916957908404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10.0947397857261</v>
      </c>
      <c r="E177">
        <v>5.21010439103544</v>
      </c>
      <c r="F177">
        <v>4.87582032624381</v>
      </c>
      <c r="G177">
        <v>4.48444738714694</v>
      </c>
      <c r="H177">
        <v>4.04743635848552</v>
      </c>
      <c r="I177">
        <v>3.57298147529415</v>
      </c>
      <c r="J177">
        <v>3.06699177928237</v>
      </c>
      <c r="K177">
        <v>2.16733556126448</v>
      </c>
      <c r="L177">
        <v>1.14156019962289</v>
      </c>
      <c r="M177">
        <v>2.44249065417534e-15</v>
      </c>
    </row>
    <row r="178" spans="1:13">
      <c r="B178" t="s">
        <v>40</v>
      </c>
      <c r="C178">
        <v>0</v>
      </c>
      <c r="D178">
        <v>10.1454642278934</v>
      </c>
      <c r="E178">
        <v>0.312576078663348</v>
      </c>
      <c r="F178">
        <v>0.249997046236209</v>
      </c>
      <c r="G178">
        <v>0.200606223421743</v>
      </c>
      <c r="H178">
        <v>0.160620546735767</v>
      </c>
      <c r="I178">
        <v>0.127560202165095</v>
      </c>
      <c r="J178">
        <v>0.0997218390426486</v>
      </c>
      <c r="K178">
        <v>0.168348910692296</v>
      </c>
      <c r="L178">
        <v>0.0907068478589064</v>
      </c>
      <c r="M178">
        <v>0.0236744793583033</v>
      </c>
    </row>
    <row r="179" spans="1:13">
      <c r="B179" t="s">
        <v>41</v>
      </c>
      <c r="C179">
        <v>0</v>
      </c>
      <c r="D179">
        <v>0.050724442167324</v>
      </c>
      <c r="E179">
        <v>5.19721147335397</v>
      </c>
      <c r="F179">
        <v>0.584281111027844</v>
      </c>
      <c r="G179">
        <v>0.591979162518608</v>
      </c>
      <c r="H179">
        <v>0.597631575397191</v>
      </c>
      <c r="I179">
        <v>0.602015085356462</v>
      </c>
      <c r="J179">
        <v>0.605711535054433</v>
      </c>
      <c r="K179">
        <v>1.06800512871019</v>
      </c>
      <c r="L179">
        <v>1.11648220950049</v>
      </c>
      <c r="M179">
        <v>1.16523467898119</v>
      </c>
    </row>
    <row r="180" spans="1:13">
      <c r="B180" t="s">
        <v>42</v>
      </c>
      <c r="C180">
        <v>0</v>
      </c>
      <c r="D180">
        <v>1</v>
      </c>
      <c r="E180">
        <v>0.516120722438286</v>
      </c>
      <c r="F180">
        <v>0.483006043715778</v>
      </c>
      <c r="G180">
        <v>0.444236055840482</v>
      </c>
      <c r="H180">
        <v>0.400945090650933</v>
      </c>
      <c r="I180">
        <v>0.353944881308019</v>
      </c>
      <c r="J180">
        <v>0.303820786308834</v>
      </c>
      <c r="K180">
        <v>0.214699497685823</v>
      </c>
      <c r="L180">
        <v>0.113084658332358</v>
      </c>
      <c r="M180">
        <v>2.41956772142757e-16</v>
      </c>
    </row>
    <row r="183" spans="1:13">
      <c r="A183" t="s">
        <v>187</v>
      </c>
      <c r="B183" t="s">
        <v>188</v>
      </c>
      <c r="C183">
        <v>17.4107712403955</v>
      </c>
    </row>
    <row r="184" spans="1:13">
      <c r="B184" t="s">
        <v>189</v>
      </c>
      <c r="C184">
        <v>24.824583659236</v>
      </c>
    </row>
    <row r="185" spans="1:13">
      <c r="B185" t="s">
        <v>190</v>
      </c>
      <c r="C185">
        <v>16.0046798604822</v>
      </c>
    </row>
    <row r="186" spans="1:13">
      <c r="B186" t="s">
        <v>191</v>
      </c>
      <c r="C186">
        <v>7.17029273485785</v>
      </c>
    </row>
    <row r="187" spans="1:13">
      <c r="B187" t="s">
        <v>192</v>
      </c>
      <c r="C187">
        <v>163.624315279518</v>
      </c>
    </row>
    <row r="188" spans="1:13">
      <c r="B188" t="s">
        <v>193</v>
      </c>
      <c r="C188">
        <v>55.1334599923002</v>
      </c>
    </row>
    <row r="189" spans="1:13">
      <c r="B189" t="s">
        <v>194</v>
      </c>
      <c r="C189">
        <v>0.336951509304201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16.0046798604822</v>
      </c>
      <c r="E191">
        <v>8.15294903933339</v>
      </c>
      <c r="F191">
        <v>7.49299221823851</v>
      </c>
      <c r="G191">
        <v>6.787489759749</v>
      </c>
      <c r="H191">
        <v>6.04663965721903</v>
      </c>
      <c r="I191">
        <v>5.27748783026124</v>
      </c>
      <c r="J191">
        <v>4.48487611270097</v>
      </c>
      <c r="K191">
        <v>3.10351920312438</v>
      </c>
      <c r="L191">
        <v>1.60588245598632</v>
      </c>
      <c r="M191">
        <v>6.66133814775094e-16</v>
      </c>
    </row>
    <row r="192" spans="1:13">
      <c r="B192" t="s">
        <v>40</v>
      </c>
      <c r="C192">
        <v>0</v>
      </c>
      <c r="D192">
        <v>16.1785922293291</v>
      </c>
      <c r="E192">
        <v>0.312576078663348</v>
      </c>
      <c r="F192">
        <v>0.249997046236209</v>
      </c>
      <c r="G192">
        <v>0.200606223421743</v>
      </c>
      <c r="H192">
        <v>0.160620546735767</v>
      </c>
      <c r="I192">
        <v>0.127560202165095</v>
      </c>
      <c r="J192">
        <v>0.0997218390426486</v>
      </c>
      <c r="K192">
        <v>0.168348910692296</v>
      </c>
      <c r="L192">
        <v>0.0907068478589064</v>
      </c>
      <c r="M192">
        <v>0.0236744793583033</v>
      </c>
    </row>
    <row r="193" spans="1:13">
      <c r="B193" t="s">
        <v>41</v>
      </c>
      <c r="C193">
        <v>0</v>
      </c>
      <c r="D193">
        <v>0.173912368846869</v>
      </c>
      <c r="E193">
        <v>8.16430689981217</v>
      </c>
      <c r="F193">
        <v>0.90995386733109</v>
      </c>
      <c r="G193">
        <v>0.906108681911254</v>
      </c>
      <c r="H193">
        <v>0.90147064926573</v>
      </c>
      <c r="I193">
        <v>0.896712029122887</v>
      </c>
      <c r="J193">
        <v>0.892333556602923</v>
      </c>
      <c r="K193">
        <v>1.54970582026889</v>
      </c>
      <c r="L193">
        <v>1.58834359499696</v>
      </c>
      <c r="M193">
        <v>1.62955693534462</v>
      </c>
    </row>
    <row r="194" spans="1:13">
      <c r="B194" t="s">
        <v>42</v>
      </c>
      <c r="C194">
        <v>0</v>
      </c>
      <c r="D194">
        <v>1</v>
      </c>
      <c r="E194">
        <v>0.509410316882636</v>
      </c>
      <c r="F194">
        <v>0.468175076512449</v>
      </c>
      <c r="G194">
        <v>0.424094066168</v>
      </c>
      <c r="H194">
        <v>0.377804474061929</v>
      </c>
      <c r="I194">
        <v>0.329746541403311</v>
      </c>
      <c r="J194">
        <v>0.280222794319976</v>
      </c>
      <c r="K194">
        <v>0.193913232265732</v>
      </c>
      <c r="L194">
        <v>0.100338305419746</v>
      </c>
      <c r="M194">
        <v>4.16211895884198e-17</v>
      </c>
    </row>
    <row r="197" spans="1:13">
      <c r="A197" t="s">
        <v>197</v>
      </c>
      <c r="B197" t="s">
        <v>198</v>
      </c>
      <c r="C197">
        <v>14.5930993054683</v>
      </c>
    </row>
    <row r="198" spans="1:13">
      <c r="B198" t="s">
        <v>199</v>
      </c>
      <c r="C198">
        <v>26.4953800350934</v>
      </c>
    </row>
    <row r="199" spans="1:13">
      <c r="B199" t="s">
        <v>200</v>
      </c>
      <c r="C199">
        <v>9.65932744851301</v>
      </c>
    </row>
    <row r="200" spans="1:13">
      <c r="B200" t="s">
        <v>201</v>
      </c>
      <c r="C200">
        <v>4.06280520133721</v>
      </c>
    </row>
    <row r="201" spans="1:13">
      <c r="B201" t="s">
        <v>202</v>
      </c>
      <c r="C201">
        <v>71.2517448260901</v>
      </c>
    </row>
    <row r="202" spans="1:13">
      <c r="B202" t="s">
        <v>203</v>
      </c>
      <c r="C202">
        <v>22.8893071761863</v>
      </c>
    </row>
    <row r="203" spans="1:13">
      <c r="B203" t="s">
        <v>204</v>
      </c>
      <c r="C203">
        <v>0.321245567137396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9.65932744851301</v>
      </c>
      <c r="E205">
        <v>4.51563726094602</v>
      </c>
      <c r="F205">
        <v>4.1674957708577</v>
      </c>
      <c r="G205">
        <v>3.77229998914966</v>
      </c>
      <c r="H205">
        <v>3.33840218547774</v>
      </c>
      <c r="I205">
        <v>2.87185827390944</v>
      </c>
      <c r="J205">
        <v>2.03849515347997</v>
      </c>
      <c r="K205">
        <v>1.07765877454091</v>
      </c>
      <c r="L205">
        <v>6.66133814775094e-16</v>
      </c>
    </row>
    <row r="206" spans="1:13">
      <c r="B206" t="s">
        <v>40</v>
      </c>
      <c r="C206">
        <v>0</v>
      </c>
      <c r="D206">
        <v>9.70710715046948</v>
      </c>
      <c r="E206">
        <v>0.249997046236209</v>
      </c>
      <c r="F206">
        <v>0.200606223421743</v>
      </c>
      <c r="G206">
        <v>0.160620546735767</v>
      </c>
      <c r="H206">
        <v>0.127560202165095</v>
      </c>
      <c r="I206">
        <v>0.0997218390426486</v>
      </c>
      <c r="J206">
        <v>0.168348910692296</v>
      </c>
      <c r="K206">
        <v>0.0907068478589064</v>
      </c>
      <c r="L206">
        <v>0.0236744793583033</v>
      </c>
    </row>
    <row r="207" spans="1:13">
      <c r="B207" t="s">
        <v>41</v>
      </c>
      <c r="C207">
        <v>0</v>
      </c>
      <c r="D207">
        <v>0.0477797019564651</v>
      </c>
      <c r="E207">
        <v>5.3936872338032</v>
      </c>
      <c r="F207">
        <v>0.548747713510064</v>
      </c>
      <c r="G207">
        <v>0.555816328443808</v>
      </c>
      <c r="H207">
        <v>0.561458005837019</v>
      </c>
      <c r="I207">
        <v>0.566265750610944</v>
      </c>
      <c r="J207">
        <v>1.00171203112177</v>
      </c>
      <c r="K207">
        <v>1.05154322679797</v>
      </c>
      <c r="L207">
        <v>1.10133325389921</v>
      </c>
    </row>
    <row r="208" spans="1:13">
      <c r="B208" t="s">
        <v>42</v>
      </c>
      <c r="C208">
        <v>0</v>
      </c>
      <c r="D208">
        <v>1</v>
      </c>
      <c r="E208">
        <v>0.467489821109768</v>
      </c>
      <c r="F208">
        <v>0.431447820054931</v>
      </c>
      <c r="G208">
        <v>0.390534435161982</v>
      </c>
      <c r="H208">
        <v>0.345614350820218</v>
      </c>
      <c r="I208">
        <v>0.297314516897504</v>
      </c>
      <c r="J208">
        <v>0.211039036034935</v>
      </c>
      <c r="K208">
        <v>0.111566646879417</v>
      </c>
      <c r="L208">
        <v>6.89627531860555e-17</v>
      </c>
    </row>
    <row r="211" spans="1:12">
      <c r="A211" t="s">
        <v>207</v>
      </c>
      <c r="B211" t="s">
        <v>208</v>
      </c>
      <c r="C211">
        <v>17.949521021654</v>
      </c>
    </row>
    <row r="212" spans="1:12">
      <c r="B212" t="s">
        <v>209</v>
      </c>
      <c r="C212">
        <v>24.5208443008855</v>
      </c>
    </row>
    <row r="213" spans="1:12">
      <c r="B213" t="s">
        <v>210</v>
      </c>
      <c r="C213">
        <v>15.5293907548807</v>
      </c>
    </row>
    <row r="214" spans="1:12">
      <c r="B214" t="s">
        <v>211</v>
      </c>
      <c r="C214">
        <v>7.01007918110605</v>
      </c>
    </row>
    <row r="215" spans="1:12">
      <c r="B215" t="s">
        <v>212</v>
      </c>
      <c r="C215">
        <v>148.716753817328</v>
      </c>
    </row>
    <row r="216" spans="1:12">
      <c r="B216" t="s">
        <v>213</v>
      </c>
      <c r="C216">
        <v>48.7937389427912</v>
      </c>
    </row>
    <row r="217" spans="1:12">
      <c r="B217" t="s">
        <v>214</v>
      </c>
      <c r="C217">
        <v>0.328098466987288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15.5293907548807</v>
      </c>
      <c r="E219">
        <v>7.17377088831875</v>
      </c>
      <c r="F219">
        <v>6.50658339234824</v>
      </c>
      <c r="G219">
        <v>5.80279310753166</v>
      </c>
      <c r="H219">
        <v>5.06958601565227</v>
      </c>
      <c r="I219">
        <v>4.31193411986865</v>
      </c>
      <c r="J219">
        <v>2.98933114076678</v>
      </c>
      <c r="K219">
        <v>1.54924820561818</v>
      </c>
      <c r="L219">
        <v>-3.10862446895044e-15</v>
      </c>
    </row>
    <row r="220" spans="1:12">
      <c r="B220" t="s">
        <v>40</v>
      </c>
      <c r="C220">
        <v>0</v>
      </c>
      <c r="D220">
        <v>15.6954945741996</v>
      </c>
      <c r="E220">
        <v>0.249997046236209</v>
      </c>
      <c r="F220">
        <v>0.200606223421743</v>
      </c>
      <c r="G220">
        <v>0.160620546735767</v>
      </c>
      <c r="H220">
        <v>0.127560202165095</v>
      </c>
      <c r="I220">
        <v>0.0997218390426486</v>
      </c>
      <c r="J220">
        <v>0.168348910692296</v>
      </c>
      <c r="K220">
        <v>0.0907068478589064</v>
      </c>
      <c r="L220">
        <v>0.0236744793583033</v>
      </c>
    </row>
    <row r="221" spans="1:12">
      <c r="B221" t="s">
        <v>41</v>
      </c>
      <c r="C221">
        <v>0</v>
      </c>
      <c r="D221">
        <v>0.166103819318968</v>
      </c>
      <c r="E221">
        <v>8.60561691279813</v>
      </c>
      <c r="F221">
        <v>0.867793719392248</v>
      </c>
      <c r="G221">
        <v>0.864410831552351</v>
      </c>
      <c r="H221">
        <v>0.860767294044479</v>
      </c>
      <c r="I221">
        <v>0.857373734826271</v>
      </c>
      <c r="J221">
        <v>1.49095188979417</v>
      </c>
      <c r="K221">
        <v>1.5307897830075</v>
      </c>
      <c r="L221">
        <v>1.57292268497648</v>
      </c>
    </row>
    <row r="222" spans="1:12">
      <c r="B222" t="s">
        <v>42</v>
      </c>
      <c r="C222">
        <v>0</v>
      </c>
      <c r="D222">
        <v>1</v>
      </c>
      <c r="E222">
        <v>0.461947992780343</v>
      </c>
      <c r="F222">
        <v>0.418985103475699</v>
      </c>
      <c r="G222">
        <v>0.373665213215652</v>
      </c>
      <c r="H222">
        <v>0.326451056301676</v>
      </c>
      <c r="I222">
        <v>0.277662800036986</v>
      </c>
      <c r="J222">
        <v>0.192495068734572</v>
      </c>
      <c r="K222">
        <v>0.0997623300277424</v>
      </c>
      <c r="L222">
        <v>-2.0017684647245e-16</v>
      </c>
    </row>
    <row r="225" spans="1:11">
      <c r="A225" t="s">
        <v>217</v>
      </c>
      <c r="B225" t="s">
        <v>218</v>
      </c>
      <c r="C225">
        <v>15.3556739782399</v>
      </c>
    </row>
    <row r="226" spans="1:11">
      <c r="B226" t="s">
        <v>219</v>
      </c>
      <c r="C226">
        <v>26.1549622991611</v>
      </c>
    </row>
    <row r="227" spans="1:11">
      <c r="B227" t="s">
        <v>220</v>
      </c>
      <c r="C227">
        <v>9.18050567637465</v>
      </c>
    </row>
    <row r="228" spans="1:11">
      <c r="B228" t="s">
        <v>221</v>
      </c>
      <c r="C228">
        <v>3.95086224717937</v>
      </c>
    </row>
    <row r="229" spans="1:11">
      <c r="B229" t="s">
        <v>222</v>
      </c>
      <c r="C229">
        <v>61.7794029045447</v>
      </c>
    </row>
    <row r="230" spans="1:11">
      <c r="B230" t="s">
        <v>223</v>
      </c>
      <c r="C230">
        <v>19.0898654721925</v>
      </c>
    </row>
    <row r="231" spans="1:11">
      <c r="B231" t="s">
        <v>224</v>
      </c>
      <c r="C231">
        <v>0.309000485189023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9.18050567637465</v>
      </c>
      <c r="E233">
        <v>3.86132972903542</v>
      </c>
      <c r="F233">
        <v>3.50652625955921</v>
      </c>
      <c r="G233">
        <v>3.1118054149756</v>
      </c>
      <c r="H233">
        <v>2.68336498377769</v>
      </c>
      <c r="I233">
        <v>1.91403906727988</v>
      </c>
      <c r="J233">
        <v>1.01593185668131</v>
      </c>
      <c r="K233">
        <v>-1.33226762955019e-15</v>
      </c>
    </row>
    <row r="234" spans="1:11">
      <c r="B234" t="s">
        <v>40</v>
      </c>
      <c r="C234">
        <v>0</v>
      </c>
      <c r="D234">
        <v>9.22545251851821</v>
      </c>
      <c r="E234">
        <v>0.200606223421743</v>
      </c>
      <c r="F234">
        <v>0.160620546735767</v>
      </c>
      <c r="G234">
        <v>0.127560202165095</v>
      </c>
      <c r="H234">
        <v>0.0997218390426486</v>
      </c>
      <c r="I234">
        <v>0.168348910692296</v>
      </c>
      <c r="J234">
        <v>0.0907068478589064</v>
      </c>
      <c r="K234">
        <v>0.0236744793583033</v>
      </c>
    </row>
    <row r="235" spans="1:11">
      <c r="B235" t="s">
        <v>41</v>
      </c>
      <c r="C235">
        <v>0</v>
      </c>
      <c r="D235">
        <v>0.0449468421435646</v>
      </c>
      <c r="E235">
        <v>5.51978217076097</v>
      </c>
      <c r="F235">
        <v>0.515424016211978</v>
      </c>
      <c r="G235">
        <v>0.522281046748703</v>
      </c>
      <c r="H235">
        <v>0.528162270240561</v>
      </c>
      <c r="I235">
        <v>0.937674827190104</v>
      </c>
      <c r="J235">
        <v>0.988814058457479</v>
      </c>
      <c r="K235">
        <v>1.03960633603961</v>
      </c>
    </row>
    <row r="236" spans="1:11">
      <c r="B236" t="s">
        <v>42</v>
      </c>
      <c r="C236">
        <v>0</v>
      </c>
      <c r="D236">
        <v>1</v>
      </c>
      <c r="E236">
        <v>0.420600984864294</v>
      </c>
      <c r="F236">
        <v>0.381953498333212</v>
      </c>
      <c r="G236">
        <v>0.338957953371088</v>
      </c>
      <c r="H236">
        <v>0.292289453148875</v>
      </c>
      <c r="I236">
        <v>0.208489503165988</v>
      </c>
      <c r="J236">
        <v>0.110661862482775</v>
      </c>
      <c r="K236">
        <v>-1.45119198932438e-16</v>
      </c>
    </row>
    <row r="239" spans="1:11">
      <c r="A239" t="s">
        <v>227</v>
      </c>
      <c r="B239" t="s">
        <v>228</v>
      </c>
      <c r="C239">
        <v>18.5723951807192</v>
      </c>
    </row>
    <row r="240" spans="1:11">
      <c r="B240" t="s">
        <v>229</v>
      </c>
      <c r="C240">
        <v>24.1769523809321</v>
      </c>
    </row>
    <row r="241" spans="1:11">
      <c r="B241" t="s">
        <v>230</v>
      </c>
      <c r="C241">
        <v>15.011715678416</v>
      </c>
    </row>
    <row r="242" spans="1:11">
      <c r="B242" t="s">
        <v>231</v>
      </c>
      <c r="C242">
        <v>6.85944867709118</v>
      </c>
    </row>
    <row r="243" spans="1:11">
      <c r="B243" t="s">
        <v>232</v>
      </c>
      <c r="C243">
        <v>134.045790587267</v>
      </c>
    </row>
    <row r="244" spans="1:11">
      <c r="B244" t="s">
        <v>233</v>
      </c>
      <c r="C244">
        <v>43.2420905309297</v>
      </c>
    </row>
    <row r="245" spans="1:11">
      <c r="B245" t="s">
        <v>234</v>
      </c>
      <c r="C245">
        <v>0.322591931768107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15.011715678416</v>
      </c>
      <c r="E247">
        <v>6.2436725500485</v>
      </c>
      <c r="F247">
        <v>5.57456794352627</v>
      </c>
      <c r="G247">
        <v>4.87500288213253</v>
      </c>
      <c r="H247">
        <v>4.15007119940423</v>
      </c>
      <c r="I247">
        <v>2.88245823527588</v>
      </c>
      <c r="J247">
        <v>1.49624207903915</v>
      </c>
      <c r="K247">
        <v>5.10702591327572e-15</v>
      </c>
    </row>
    <row r="248" spans="1:11">
      <c r="B248" t="s">
        <v>40</v>
      </c>
      <c r="C248">
        <v>0</v>
      </c>
      <c r="D248">
        <v>15.1706327223578</v>
      </c>
      <c r="E248">
        <v>0.200606223421743</v>
      </c>
      <c r="F248">
        <v>0.160620546735767</v>
      </c>
      <c r="G248">
        <v>0.127560202165095</v>
      </c>
      <c r="H248">
        <v>0.0997218390426486</v>
      </c>
      <c r="I248">
        <v>0.168348910692296</v>
      </c>
      <c r="J248">
        <v>0.0907068478589064</v>
      </c>
      <c r="K248">
        <v>0.0236744793583033</v>
      </c>
    </row>
    <row r="249" spans="1:11">
      <c r="B249" t="s">
        <v>41</v>
      </c>
      <c r="C249">
        <v>0</v>
      </c>
      <c r="D249">
        <v>0.158917043941797</v>
      </c>
      <c r="E249">
        <v>8.96864935178923</v>
      </c>
      <c r="F249">
        <v>0.829725153257991</v>
      </c>
      <c r="G249">
        <v>0.827125263558841</v>
      </c>
      <c r="H249">
        <v>0.82465352177095</v>
      </c>
      <c r="I249">
        <v>1.43596187482064</v>
      </c>
      <c r="J249">
        <v>1.47692300409564</v>
      </c>
      <c r="K249">
        <v>1.51991655839745</v>
      </c>
    </row>
    <row r="250" spans="1:11">
      <c r="B250" t="s">
        <v>42</v>
      </c>
      <c r="C250">
        <v>0</v>
      </c>
      <c r="D250">
        <v>1</v>
      </c>
      <c r="E250">
        <v>0.415919984351004</v>
      </c>
      <c r="F250">
        <v>0.371347823456412</v>
      </c>
      <c r="G250">
        <v>0.324746550398757</v>
      </c>
      <c r="H250">
        <v>0.27645548905321</v>
      </c>
      <c r="I250">
        <v>0.192013910803035</v>
      </c>
      <c r="J250">
        <v>0.0996716238897638</v>
      </c>
      <c r="K250">
        <v>3.40202680538285e-16</v>
      </c>
    </row>
    <row r="253" spans="1:11">
      <c r="A253" t="s">
        <v>237</v>
      </c>
      <c r="B253" t="s">
        <v>238</v>
      </c>
      <c r="C253">
        <v>16.291140918645</v>
      </c>
    </row>
    <row r="254" spans="1:11">
      <c r="B254" t="s">
        <v>239</v>
      </c>
      <c r="C254">
        <v>25.7505904656961</v>
      </c>
    </row>
    <row r="255" spans="1:11">
      <c r="B255" t="s">
        <v>240</v>
      </c>
      <c r="C255">
        <v>8.65371232599135</v>
      </c>
    </row>
    <row r="256" spans="1:11">
      <c r="B256" t="s">
        <v>241</v>
      </c>
      <c r="C256">
        <v>3.84800764136427</v>
      </c>
    </row>
    <row r="257" spans="1:10">
      <c r="B257" t="s">
        <v>242</v>
      </c>
      <c r="C257">
        <v>52.6349326180885</v>
      </c>
    </row>
    <row r="258" spans="1:10">
      <c r="B258" t="s">
        <v>243</v>
      </c>
      <c r="C258">
        <v>15.8545929159013</v>
      </c>
    </row>
    <row r="259" spans="1:10">
      <c r="B259" t="s">
        <v>244</v>
      </c>
      <c r="C259">
        <v>0.301218071863792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8.65371232599135</v>
      </c>
      <c r="E261">
        <v>3.24182028393341</v>
      </c>
      <c r="F261">
        <v>2.88611900382484</v>
      </c>
      <c r="G261">
        <v>2.49562897111711</v>
      </c>
      <c r="H261">
        <v>1.79008298715515</v>
      </c>
      <c r="I261">
        <v>0.954452928573642</v>
      </c>
      <c r="J261">
        <v>7.7715611723761e-16</v>
      </c>
    </row>
    <row r="262" spans="1:10">
      <c r="B262" t="s">
        <v>40</v>
      </c>
      <c r="C262">
        <v>0</v>
      </c>
      <c r="D262">
        <v>8.69586991915699</v>
      </c>
      <c r="E262">
        <v>0.160620546735767</v>
      </c>
      <c r="F262">
        <v>0.127560202165095</v>
      </c>
      <c r="G262">
        <v>0.0997218390426486</v>
      </c>
      <c r="H262">
        <v>0.168348910692296</v>
      </c>
      <c r="I262">
        <v>0.0907068478589064</v>
      </c>
      <c r="J262">
        <v>0.0236744793583033</v>
      </c>
    </row>
    <row r="263" spans="1:10">
      <c r="B263" t="s">
        <v>41</v>
      </c>
      <c r="C263">
        <v>0</v>
      </c>
      <c r="D263">
        <v>0.0421575931656482</v>
      </c>
      <c r="E263">
        <v>5.5725125887937</v>
      </c>
      <c r="F263">
        <v>0.483261482273668</v>
      </c>
      <c r="G263">
        <v>0.490211871750375</v>
      </c>
      <c r="H263">
        <v>0.873894894654255</v>
      </c>
      <c r="I263">
        <v>0.926336906440417</v>
      </c>
      <c r="J263">
        <v>0.978127407931944</v>
      </c>
    </row>
    <row r="264" spans="1:10">
      <c r="B264" t="s">
        <v>42</v>
      </c>
      <c r="C264">
        <v>0</v>
      </c>
      <c r="D264">
        <v>1</v>
      </c>
      <c r="E264">
        <v>0.37461613719197</v>
      </c>
      <c r="F264">
        <v>0.33351224250388</v>
      </c>
      <c r="G264">
        <v>0.288388252013129</v>
      </c>
      <c r="H264">
        <v>0.206857233025722</v>
      </c>
      <c r="I264">
        <v>0.110294044060946</v>
      </c>
      <c r="J264">
        <v>8.98060956918372e-17</v>
      </c>
    </row>
    <row r="267" spans="1:10">
      <c r="A267" t="s">
        <v>247</v>
      </c>
      <c r="B267" t="s">
        <v>248</v>
      </c>
      <c r="C267">
        <v>19.3076619399079</v>
      </c>
    </row>
    <row r="268" spans="1:10">
      <c r="B268" t="s">
        <v>249</v>
      </c>
      <c r="C268">
        <v>23.7899290411848</v>
      </c>
    </row>
    <row r="269" spans="1:10">
      <c r="B269" t="s">
        <v>250</v>
      </c>
      <c r="C269">
        <v>14.4414554641247</v>
      </c>
    </row>
    <row r="270" spans="1:10">
      <c r="B270" t="s">
        <v>251</v>
      </c>
      <c r="C270">
        <v>6.72187253599614</v>
      </c>
    </row>
    <row r="271" spans="1:10">
      <c r="B271" t="s">
        <v>252</v>
      </c>
      <c r="C271">
        <v>119.609231138162</v>
      </c>
    </row>
    <row r="272" spans="1:10">
      <c r="B272" t="s">
        <v>253</v>
      </c>
      <c r="C272">
        <v>38.334249709991</v>
      </c>
    </row>
    <row r="273" spans="1:10">
      <c r="B273" t="s">
        <v>254</v>
      </c>
      <c r="C273">
        <v>0.320495745564242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14.4414554641247</v>
      </c>
      <c r="E275">
        <v>5.35177747930866</v>
      </c>
      <c r="F275">
        <v>4.68505333456747</v>
      </c>
      <c r="G275">
        <v>3.9920627021947</v>
      </c>
      <c r="H275">
        <v>2.77813028208821</v>
      </c>
      <c r="I275">
        <v>1.44449818130383</v>
      </c>
      <c r="J275">
        <v>3.5527136788005e-15</v>
      </c>
    </row>
    <row r="276" spans="1:10">
      <c r="B276" t="s">
        <v>40</v>
      </c>
      <c r="C276">
        <v>0</v>
      </c>
      <c r="D276">
        <v>14.5935738717029</v>
      </c>
      <c r="E276">
        <v>0.160620546735767</v>
      </c>
      <c r="F276">
        <v>0.127560202165095</v>
      </c>
      <c r="G276">
        <v>0.0997218390426486</v>
      </c>
      <c r="H276">
        <v>0.168348910692296</v>
      </c>
      <c r="I276">
        <v>0.0907068478589064</v>
      </c>
      <c r="J276">
        <v>0.0236744793583033</v>
      </c>
    </row>
    <row r="277" spans="1:10">
      <c r="B277" t="s">
        <v>41</v>
      </c>
      <c r="C277">
        <v>0</v>
      </c>
      <c r="D277">
        <v>0.15211840757822</v>
      </c>
      <c r="E277">
        <v>9.25029853155179</v>
      </c>
      <c r="F277">
        <v>0.794284346906279</v>
      </c>
      <c r="G277">
        <v>0.792712471415424</v>
      </c>
      <c r="H277">
        <v>1.38228133079878</v>
      </c>
      <c r="I277">
        <v>1.42433894864329</v>
      </c>
      <c r="J277">
        <v>1.46817266066213</v>
      </c>
    </row>
    <row r="278" spans="1:10">
      <c r="B278" t="s">
        <v>42</v>
      </c>
      <c r="C278">
        <v>0</v>
      </c>
      <c r="D278">
        <v>1</v>
      </c>
      <c r="E278">
        <v>0.370584356445477</v>
      </c>
      <c r="F278">
        <v>0.324416977652013</v>
      </c>
      <c r="G278">
        <v>0.276430773346339</v>
      </c>
      <c r="H278">
        <v>0.192371903856202</v>
      </c>
      <c r="I278">
        <v>0.100024418237638</v>
      </c>
      <c r="J278">
        <v>2.46008007131007e-16</v>
      </c>
    </row>
    <row r="281" spans="1:10">
      <c r="A281" t="s">
        <v>257</v>
      </c>
      <c r="B281" t="s">
        <v>258</v>
      </c>
      <c r="C281">
        <v>17.4423693536792</v>
      </c>
    </row>
    <row r="282" spans="1:10">
      <c r="B282" t="s">
        <v>259</v>
      </c>
      <c r="C282">
        <v>25.2657547255375</v>
      </c>
    </row>
    <row r="283" spans="1:10">
      <c r="B283" t="s">
        <v>260</v>
      </c>
      <c r="C283">
        <v>8.08248657977442</v>
      </c>
    </row>
    <row r="284" spans="1:10">
      <c r="B284" t="s">
        <v>261</v>
      </c>
      <c r="C284">
        <v>3.75228876302102</v>
      </c>
    </row>
    <row r="285" spans="1:10">
      <c r="B285" t="s">
        <v>262</v>
      </c>
      <c r="C285">
        <v>43.9306917630092</v>
      </c>
    </row>
    <row r="286" spans="1:10">
      <c r="B286" t="s">
        <v>263</v>
      </c>
      <c r="C286">
        <v>13.1104089948195</v>
      </c>
    </row>
    <row r="287" spans="1:10">
      <c r="B287" t="s">
        <v>264</v>
      </c>
      <c r="C287">
        <v>0.298433930099384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8.08248657977442</v>
      </c>
      <c r="E289">
        <v>2.65750268983362</v>
      </c>
      <c r="F289">
        <v>2.30545573472673</v>
      </c>
      <c r="G289">
        <v>1.66451768621204</v>
      </c>
      <c r="H289">
        <v>0.892175869620732</v>
      </c>
      <c r="I289">
        <v>-1.11022302462516e-15</v>
      </c>
    </row>
    <row r="290" spans="1:9">
      <c r="B290" t="s">
        <v>40</v>
      </c>
      <c r="C290">
        <v>0</v>
      </c>
      <c r="D290">
        <v>8.1218721295526</v>
      </c>
      <c r="E290">
        <v>0.127560202165095</v>
      </c>
      <c r="F290">
        <v>0.0997218390426486</v>
      </c>
      <c r="G290">
        <v>0.168348910692296</v>
      </c>
      <c r="H290">
        <v>0.0907068478589064</v>
      </c>
      <c r="I290">
        <v>0.0236744793583033</v>
      </c>
    </row>
    <row r="291" spans="1:9">
      <c r="B291" t="s">
        <v>41</v>
      </c>
      <c r="C291">
        <v>0</v>
      </c>
      <c r="D291">
        <v>0.0393855497781816</v>
      </c>
      <c r="E291">
        <v>5.5525440921059</v>
      </c>
      <c r="F291">
        <v>0.451768794149533</v>
      </c>
      <c r="G291">
        <v>0.809286959206988</v>
      </c>
      <c r="H291">
        <v>0.863048664450216</v>
      </c>
      <c r="I291">
        <v>0.915850348979036</v>
      </c>
    </row>
    <row r="292" spans="1:9">
      <c r="B292" t="s">
        <v>42</v>
      </c>
      <c r="C292">
        <v>0</v>
      </c>
      <c r="D292">
        <v>1</v>
      </c>
      <c r="E292">
        <v>0.328797661908124</v>
      </c>
      <c r="F292">
        <v>0.285240898573948</v>
      </c>
      <c r="G292">
        <v>0.205941286729424</v>
      </c>
      <c r="H292">
        <v>0.11038383557027</v>
      </c>
      <c r="I292">
        <v>-1.37361567342824e-16</v>
      </c>
    </row>
    <row r="295" spans="1:9">
      <c r="A295" t="s">
        <v>267</v>
      </c>
      <c r="B295" t="s">
        <v>268</v>
      </c>
      <c r="C295">
        <v>20.147790172075</v>
      </c>
    </row>
    <row r="296" spans="1:9">
      <c r="B296" t="s">
        <v>269</v>
      </c>
      <c r="C296">
        <v>23.349973015972</v>
      </c>
    </row>
    <row r="297" spans="1:9">
      <c r="B297" t="s">
        <v>270</v>
      </c>
      <c r="C297">
        <v>13.8391174697655</v>
      </c>
    </row>
    <row r="298" spans="1:9">
      <c r="B298" t="s">
        <v>271</v>
      </c>
      <c r="C298">
        <v>6.58820049510142</v>
      </c>
    </row>
    <row r="299" spans="1:9">
      <c r="B299" t="s">
        <v>272</v>
      </c>
      <c r="C299">
        <v>105.665732210327</v>
      </c>
    </row>
    <row r="300" spans="1:9">
      <c r="B300" t="s">
        <v>273</v>
      </c>
      <c r="C300">
        <v>34.0382631435803</v>
      </c>
    </row>
    <row r="301" spans="1:9">
      <c r="B301" t="s">
        <v>274</v>
      </c>
      <c r="C301">
        <v>0.322131522032397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13.8391174697655</v>
      </c>
      <c r="E303">
        <v>4.50134388819288</v>
      </c>
      <c r="F303">
        <v>3.83924499919436</v>
      </c>
      <c r="G303">
        <v>2.67722964417047</v>
      </c>
      <c r="H303">
        <v>1.39445414104117</v>
      </c>
      <c r="I303">
        <v>-1.77635683940025e-15</v>
      </c>
    </row>
    <row r="304" spans="1:9">
      <c r="B304" t="s">
        <v>40</v>
      </c>
      <c r="C304">
        <v>0</v>
      </c>
      <c r="D304">
        <v>13.9849311700022</v>
      </c>
      <c r="E304">
        <v>0.127560202165095</v>
      </c>
      <c r="F304">
        <v>0.0997218390426486</v>
      </c>
      <c r="G304">
        <v>0.168348910692296</v>
      </c>
      <c r="H304">
        <v>0.0907068478589064</v>
      </c>
      <c r="I304">
        <v>0.0236744793583033</v>
      </c>
    </row>
    <row r="305" spans="1:9">
      <c r="B305" t="s">
        <v>41</v>
      </c>
      <c r="C305">
        <v>0</v>
      </c>
      <c r="D305">
        <v>0.145813700236731</v>
      </c>
      <c r="E305">
        <v>9.46533378373769</v>
      </c>
      <c r="F305">
        <v>0.761820728041165</v>
      </c>
      <c r="G305">
        <v>1.3303642657162</v>
      </c>
      <c r="H305">
        <v>1.3734823509882</v>
      </c>
      <c r="I305">
        <v>1.41812862039947</v>
      </c>
    </row>
    <row r="306" spans="1:9">
      <c r="B306" t="s">
        <v>42</v>
      </c>
      <c r="C306">
        <v>0</v>
      </c>
      <c r="D306">
        <v>1</v>
      </c>
      <c r="E306">
        <v>0.32526235130434</v>
      </c>
      <c r="F306">
        <v>0.277419785443835</v>
      </c>
      <c r="G306">
        <v>0.193453784175143</v>
      </c>
      <c r="H306">
        <v>0.10076178225148</v>
      </c>
      <c r="I306">
        <v>-1.28357667552218e-16</v>
      </c>
    </row>
    <row r="309" spans="1:9">
      <c r="A309" t="s">
        <v>277</v>
      </c>
      <c r="B309" t="s">
        <v>278</v>
      </c>
      <c r="C309">
        <v>18.8948145734104</v>
      </c>
    </row>
    <row r="310" spans="1:9">
      <c r="B310" t="s">
        <v>279</v>
      </c>
      <c r="C310">
        <v>24.6785437124374</v>
      </c>
    </row>
    <row r="311" spans="1:9">
      <c r="B311" t="s">
        <v>280</v>
      </c>
      <c r="C311">
        <v>7.46074862941168</v>
      </c>
    </row>
    <row r="312" spans="1:9">
      <c r="B312" t="s">
        <v>281</v>
      </c>
      <c r="C312">
        <v>3.66605173588974</v>
      </c>
    </row>
    <row r="313" spans="1:9">
      <c r="B313" t="s">
        <v>282</v>
      </c>
      <c r="C313">
        <v>35.7238199078889</v>
      </c>
    </row>
    <row r="314" spans="1:9">
      <c r="B314" t="s">
        <v>283</v>
      </c>
      <c r="C314">
        <v>10.7856392311259</v>
      </c>
    </row>
    <row r="315" spans="1:9">
      <c r="B315" t="s">
        <v>284</v>
      </c>
      <c r="C315">
        <v>0.301917299407953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7.46074862941168</v>
      </c>
      <c r="E317">
        <v>2.10752490113382</v>
      </c>
      <c r="F317">
        <v>1.53383029214047</v>
      </c>
      <c r="G317">
        <v>0.827358388327196</v>
      </c>
      <c r="H317">
        <v>-4.44089209850063e-16</v>
      </c>
    </row>
    <row r="318" spans="1:9">
      <c r="B318" t="s">
        <v>40</v>
      </c>
      <c r="C318">
        <v>0</v>
      </c>
      <c r="D318">
        <v>7.49730580738685</v>
      </c>
      <c r="E318">
        <v>0.0997218390426486</v>
      </c>
      <c r="F318">
        <v>0.168348910692296</v>
      </c>
      <c r="G318">
        <v>0.0907068478589064</v>
      </c>
      <c r="H318">
        <v>0.0236744793583033</v>
      </c>
    </row>
    <row r="319" spans="1:9">
      <c r="B319" t="s">
        <v>41</v>
      </c>
      <c r="C319">
        <v>0</v>
      </c>
      <c r="D319">
        <v>0.0365571779751733</v>
      </c>
      <c r="E319">
        <v>5.45294556732051</v>
      </c>
      <c r="F319">
        <v>0.742043519685641</v>
      </c>
      <c r="G319">
        <v>0.797178751672181</v>
      </c>
      <c r="H319">
        <v>0.8510328676855</v>
      </c>
    </row>
    <row r="320" spans="1:9">
      <c r="B320" t="s">
        <v>42</v>
      </c>
      <c r="C320">
        <v>0</v>
      </c>
      <c r="D320">
        <v>1</v>
      </c>
      <c r="E320">
        <v>0.282481692631428</v>
      </c>
      <c r="F320">
        <v>0.20558664663943</v>
      </c>
      <c r="G320">
        <v>0.110894821608866</v>
      </c>
      <c r="H320">
        <v>-5.95234113771612e-17</v>
      </c>
    </row>
    <row r="323" spans="1:8">
      <c r="A323" t="s">
        <v>287</v>
      </c>
      <c r="B323" t="s">
        <v>288</v>
      </c>
      <c r="C323">
        <v>21.1055261626519</v>
      </c>
    </row>
    <row r="324" spans="1:8">
      <c r="B324" t="s">
        <v>289</v>
      </c>
      <c r="C324">
        <v>22.8468907331237</v>
      </c>
    </row>
    <row r="325" spans="1:8">
      <c r="B325" t="s">
        <v>290</v>
      </c>
      <c r="C325">
        <v>13.2095345985418</v>
      </c>
    </row>
    <row r="326" spans="1:8">
      <c r="B326" t="s">
        <v>291</v>
      </c>
      <c r="C326">
        <v>6.45559978176523</v>
      </c>
    </row>
    <row r="327" spans="1:8">
      <c r="B327" t="s">
        <v>292</v>
      </c>
      <c r="C327">
        <v>92.3113359003977</v>
      </c>
    </row>
    <row r="328" spans="1:8">
      <c r="B328" t="s">
        <v>293</v>
      </c>
      <c r="C328">
        <v>30.293724914688</v>
      </c>
    </row>
    <row r="329" spans="1:8">
      <c r="B329" t="s">
        <v>294</v>
      </c>
      <c r="C329">
        <v>0.328169066336277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13.2095345985418</v>
      </c>
      <c r="E331">
        <v>3.68982156069631</v>
      </c>
      <c r="F331">
        <v>2.5785701304603</v>
      </c>
      <c r="G331">
        <v>1.3455216389451</v>
      </c>
      <c r="H331">
        <v>6.66133814775094e-16</v>
      </c>
    </row>
    <row r="332" spans="1:8">
      <c r="B332" t="s">
        <v>40</v>
      </c>
      <c r="C332">
        <v>0</v>
      </c>
      <c r="D332">
        <v>13.3494891577053</v>
      </c>
      <c r="E332">
        <v>0.0997218390426486</v>
      </c>
      <c r="F332">
        <v>0.168348910692296</v>
      </c>
      <c r="G332">
        <v>0.0907068478589064</v>
      </c>
      <c r="H332">
        <v>0.0236744793583033</v>
      </c>
    </row>
    <row r="333" spans="1:8">
      <c r="B333" t="s">
        <v>41</v>
      </c>
      <c r="C333">
        <v>0</v>
      </c>
      <c r="D333">
        <v>0.139954559163578</v>
      </c>
      <c r="E333">
        <v>9.61943487688809</v>
      </c>
      <c r="F333">
        <v>1.2796003409283</v>
      </c>
      <c r="G333">
        <v>1.32375533937412</v>
      </c>
      <c r="H333">
        <v>1.3691961183034</v>
      </c>
    </row>
    <row r="334" spans="1:8">
      <c r="B334" t="s">
        <v>42</v>
      </c>
      <c r="C334">
        <v>0</v>
      </c>
      <c r="D334">
        <v>1</v>
      </c>
      <c r="E334">
        <v>0.279330171185868</v>
      </c>
      <c r="F334">
        <v>0.195205221745281</v>
      </c>
      <c r="G334">
        <v>0.101859882262137</v>
      </c>
      <c r="H334">
        <v>5.04282576956671e-17</v>
      </c>
    </row>
    <row r="337" spans="1:7">
      <c r="A337" t="s">
        <v>297</v>
      </c>
      <c r="B337" t="s">
        <v>298</v>
      </c>
      <c r="C337">
        <v>20.8118763044145</v>
      </c>
    </row>
    <row r="338" spans="1:7">
      <c r="B338" t="s">
        <v>299</v>
      </c>
      <c r="C338">
        <v>23.9582552064239</v>
      </c>
    </row>
    <row r="339" spans="1:7">
      <c r="B339" t="s">
        <v>300</v>
      </c>
      <c r="C339">
        <v>6.77276178908727</v>
      </c>
    </row>
    <row r="340" spans="1:7">
      <c r="B340" t="s">
        <v>301</v>
      </c>
      <c r="C340">
        <v>3.59732592035856</v>
      </c>
    </row>
    <row r="341" spans="1:7">
      <c r="B341" t="s">
        <v>302</v>
      </c>
      <c r="C341">
        <v>28.0472017618673</v>
      </c>
    </row>
    <row r="342" spans="1:7">
      <c r="B342" t="s">
        <v>303</v>
      </c>
      <c r="C342">
        <v>8.80966856571885</v>
      </c>
    </row>
    <row r="343" spans="1:7">
      <c r="B343" t="s">
        <v>304</v>
      </c>
      <c r="C343">
        <v>0.314101515028725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6.77276178908727</v>
      </c>
      <c r="E345">
        <v>1.39265496555684</v>
      </c>
      <c r="F345">
        <v>0.757339170674637</v>
      </c>
      <c r="G345">
        <v>9.99200722162641e-16</v>
      </c>
    </row>
    <row r="346" spans="1:7">
      <c r="B346" t="s">
        <v>40</v>
      </c>
      <c r="C346">
        <v>0</v>
      </c>
      <c r="D346">
        <v>6.80630967431721</v>
      </c>
      <c r="E346">
        <v>0.168348910692296</v>
      </c>
      <c r="F346">
        <v>0.0907068478589064</v>
      </c>
      <c r="G346">
        <v>0.0236744793583033</v>
      </c>
    </row>
    <row r="347" spans="1:7">
      <c r="B347" t="s">
        <v>41</v>
      </c>
      <c r="C347">
        <v>0</v>
      </c>
      <c r="D347">
        <v>0.0335478852299429</v>
      </c>
      <c r="E347">
        <v>5.54845573422272</v>
      </c>
      <c r="F347">
        <v>0.726022642741111</v>
      </c>
      <c r="G347">
        <v>0.781013650032939</v>
      </c>
    </row>
    <row r="348" spans="1:7">
      <c r="B348" t="s">
        <v>42</v>
      </c>
      <c r="C348">
        <v>0</v>
      </c>
      <c r="D348">
        <v>1</v>
      </c>
      <c r="E348">
        <v>0.205625859719558</v>
      </c>
      <c r="F348">
        <v>0.111821321088675</v>
      </c>
      <c r="G348">
        <v>1.47532240654414e-16</v>
      </c>
    </row>
    <row r="351" spans="1:7">
      <c r="A351" t="s">
        <v>307</v>
      </c>
      <c r="B351" t="s">
        <v>308</v>
      </c>
      <c r="C351">
        <v>22.2271283529745</v>
      </c>
    </row>
    <row r="352" spans="1:7">
      <c r="B352" t="s">
        <v>309</v>
      </c>
      <c r="C352">
        <v>22.2702117339012</v>
      </c>
    </row>
    <row r="353" spans="1:7">
      <c r="B353" t="s">
        <v>310</v>
      </c>
      <c r="C353">
        <v>12.5400582426757</v>
      </c>
    </row>
    <row r="354" spans="1:7">
      <c r="B354" t="s">
        <v>311</v>
      </c>
      <c r="C354">
        <v>6.32890899308642</v>
      </c>
    </row>
    <row r="355" spans="1:7">
      <c r="B355" t="s">
        <v>312</v>
      </c>
      <c r="C355">
        <v>79.5187222682613</v>
      </c>
    </row>
    <row r="356" spans="1:7">
      <c r="B356" t="s">
        <v>313</v>
      </c>
      <c r="C356">
        <v>27.0147603938995</v>
      </c>
    </row>
    <row r="357" spans="1:7">
      <c r="B357" t="s">
        <v>314</v>
      </c>
      <c r="C357">
        <v>0.33972830074864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12.5400582426757</v>
      </c>
      <c r="E359">
        <v>2.47803276078319</v>
      </c>
      <c r="F359">
        <v>1.29565777009498</v>
      </c>
      <c r="G359">
        <v>4.44089209850063e-16</v>
      </c>
    </row>
    <row r="360" spans="1:7">
      <c r="B360" t="s">
        <v>40</v>
      </c>
      <c r="C360">
        <v>0</v>
      </c>
      <c r="D360">
        <v>12.6743750838409</v>
      </c>
      <c r="E360">
        <v>0.168348910692296</v>
      </c>
      <c r="F360">
        <v>0.0907068478589064</v>
      </c>
      <c r="G360">
        <v>0.0236744793583033</v>
      </c>
    </row>
    <row r="361" spans="1:7">
      <c r="B361" t="s">
        <v>41</v>
      </c>
      <c r="C361">
        <v>0</v>
      </c>
      <c r="D361">
        <v>0.134316841165138</v>
      </c>
      <c r="E361">
        <v>10.2303743925848</v>
      </c>
      <c r="F361">
        <v>1.27308183854711</v>
      </c>
      <c r="G361">
        <v>1.31933224945328</v>
      </c>
    </row>
    <row r="362" spans="1:7">
      <c r="B362" t="s">
        <v>42</v>
      </c>
      <c r="C362">
        <v>0</v>
      </c>
      <c r="D362">
        <v>1</v>
      </c>
      <c r="E362">
        <v>0.197609350198236</v>
      </c>
      <c r="F362">
        <v>0.103321511353565</v>
      </c>
      <c r="G362">
        <v>3.54136481072121e-17</v>
      </c>
    </row>
    <row r="365" spans="1:7">
      <c r="A365" t="s">
        <v>317</v>
      </c>
      <c r="B365" t="s">
        <v>318</v>
      </c>
      <c r="C365">
        <v>23.4402604310104</v>
      </c>
    </row>
    <row r="366" spans="1:7">
      <c r="B366" t="s">
        <v>319</v>
      </c>
      <c r="C366">
        <v>23.0864102946042</v>
      </c>
    </row>
    <row r="367" spans="1:7">
      <c r="B367" t="s">
        <v>320</v>
      </c>
      <c r="C367">
        <v>6.01208884034707</v>
      </c>
    </row>
    <row r="368" spans="1:7">
      <c r="B368" t="s">
        <v>321</v>
      </c>
      <c r="C368">
        <v>3.54767270348612</v>
      </c>
    </row>
    <row r="369" spans="1:6">
      <c r="B369" t="s">
        <v>322</v>
      </c>
      <c r="C369">
        <v>21.0069457127421</v>
      </c>
    </row>
    <row r="370" spans="1:6">
      <c r="B370" t="s">
        <v>323</v>
      </c>
      <c r="C370">
        <v>7.13721786407804</v>
      </c>
    </row>
    <row r="371" spans="1:6">
      <c r="B371" t="s">
        <v>324</v>
      </c>
      <c r="C371">
        <v>0.339755143925984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6.01208884034707</v>
      </c>
      <c r="E373">
        <v>0.64014112437652</v>
      </c>
      <c r="F373">
        <v>-7.7715611723761e-16</v>
      </c>
    </row>
    <row r="374" spans="1:6">
      <c r="B374" t="s">
        <v>40</v>
      </c>
      <c r="C374">
        <v>0</v>
      </c>
      <c r="D374">
        <v>6.04248046666837</v>
      </c>
      <c r="E374">
        <v>0.0907068478589064</v>
      </c>
      <c r="F374">
        <v>0.0236744793583033</v>
      </c>
    </row>
    <row r="375" spans="1:6">
      <c r="B375" t="s">
        <v>41</v>
      </c>
      <c r="C375">
        <v>0</v>
      </c>
      <c r="D375">
        <v>0.0303916263213028</v>
      </c>
      <c r="E375">
        <v>5.46265456382946</v>
      </c>
      <c r="F375">
        <v>0.663815603734825</v>
      </c>
    </row>
    <row r="376" spans="1:6">
      <c r="B376" t="s">
        <v>42</v>
      </c>
      <c r="C376">
        <v>0</v>
      </c>
      <c r="D376">
        <v>1</v>
      </c>
      <c r="E376">
        <v>0.106475659521286</v>
      </c>
      <c r="F376">
        <v>-1.29265574391071e-16</v>
      </c>
    </row>
    <row r="379" spans="1:6">
      <c r="A379" t="s">
        <v>327</v>
      </c>
      <c r="B379" t="s">
        <v>328</v>
      </c>
      <c r="C379">
        <v>23.5343098265908</v>
      </c>
    </row>
    <row r="380" spans="1:6">
      <c r="B380" t="s">
        <v>329</v>
      </c>
      <c r="C380">
        <v>21.6201134977502</v>
      </c>
    </row>
    <row r="381" spans="1:6">
      <c r="B381" t="s">
        <v>330</v>
      </c>
      <c r="C381">
        <v>11.8383659569377</v>
      </c>
    </row>
    <row r="382" spans="1:6">
      <c r="B382" t="s">
        <v>331</v>
      </c>
      <c r="C382">
        <v>6.19826204468749</v>
      </c>
    </row>
    <row r="383" spans="1:6">
      <c r="B383" t="s">
        <v>332</v>
      </c>
      <c r="C383">
        <v>67.4090485077393</v>
      </c>
    </row>
    <row r="384" spans="1:6">
      <c r="B384" t="s">
        <v>333</v>
      </c>
      <c r="C384">
        <v>24.2812435833775</v>
      </c>
    </row>
    <row r="385" spans="1:6">
      <c r="B385" t="s">
        <v>334</v>
      </c>
      <c r="C385">
        <v>0.360207481353037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11.8383659569377</v>
      </c>
      <c r="E387">
        <v>1.20621591982656</v>
      </c>
      <c r="F387">
        <v>-1.33226762955019e-15</v>
      </c>
    </row>
    <row r="388" spans="1:6">
      <c r="B388" t="s">
        <v>40</v>
      </c>
      <c r="C388">
        <v>0</v>
      </c>
      <c r="D388">
        <v>11.9677838509301</v>
      </c>
      <c r="E388">
        <v>0.0907068478589064</v>
      </c>
      <c r="F388">
        <v>0.0236744793583033</v>
      </c>
    </row>
    <row r="389" spans="1:6">
      <c r="B389" t="s">
        <v>41</v>
      </c>
      <c r="C389">
        <v>0</v>
      </c>
      <c r="D389">
        <v>0.129417893992365</v>
      </c>
      <c r="E389">
        <v>10.72285688497</v>
      </c>
      <c r="F389">
        <v>1.22989039918486</v>
      </c>
    </row>
    <row r="390" spans="1:6">
      <c r="B390" t="s">
        <v>42</v>
      </c>
      <c r="C390">
        <v>0</v>
      </c>
      <c r="D390">
        <v>1</v>
      </c>
      <c r="E390">
        <v>0.101890406515071</v>
      </c>
      <c r="F390">
        <v>-1.12538135279509e-16</v>
      </c>
    </row>
    <row r="393" spans="1:6">
      <c r="A393" t="s">
        <v>337</v>
      </c>
      <c r="B393" t="s">
        <v>338</v>
      </c>
      <c r="C393">
        <v>24.2810951343366</v>
      </c>
    </row>
    <row r="394" spans="1:6">
      <c r="B394" t="s">
        <v>339</v>
      </c>
      <c r="C394">
        <v>20.4341813693349</v>
      </c>
    </row>
    <row r="395" spans="1:6">
      <c r="B395" t="s">
        <v>340</v>
      </c>
      <c r="C395">
        <v>6.69927780626775</v>
      </c>
    </row>
    <row r="396" spans="1:6">
      <c r="B396" t="s">
        <v>341</v>
      </c>
      <c r="C396">
        <v>8.61138117342543</v>
      </c>
    </row>
    <row r="397" spans="1:6">
      <c r="B397" t="s">
        <v>342</v>
      </c>
      <c r="C397">
        <v>48.5500603371875</v>
      </c>
    </row>
    <row r="398" spans="1:6">
      <c r="B398" t="s">
        <v>343</v>
      </c>
      <c r="C398">
        <v>29.4839593628523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5.80209344873691</v>
      </c>
      <c r="E401">
        <v>6.69927780626775</v>
      </c>
      <c r="F401">
        <v>-1.77635683940025e-15</v>
      </c>
    </row>
    <row r="402" spans="2:6">
      <c r="B402" t="s">
        <v>40</v>
      </c>
      <c r="C402">
        <v>0</v>
      </c>
      <c r="D402">
        <v>5.83232430409461</v>
      </c>
      <c r="E402">
        <v>6.61463024366419</v>
      </c>
      <c r="F402">
        <v>0.129223469751512</v>
      </c>
    </row>
    <row r="403" spans="2:6">
      <c r="B403" t="s">
        <v>41</v>
      </c>
      <c r="C403">
        <v>0</v>
      </c>
      <c r="D403">
        <v>0.0302308553577057</v>
      </c>
      <c r="E403">
        <v>5.71744588613335</v>
      </c>
      <c r="F403">
        <v>6.82850127601927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-2.65156467722284e-16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22.6645504101012</v>
      </c>
      <c r="C2">
        <v>24.5346431331911</v>
      </c>
      <c r="D2">
        <v>23.8790618018833</v>
      </c>
      <c r="E2">
        <v>16.258483363801</v>
      </c>
      <c r="F2">
        <v>420.271487713146</v>
      </c>
      <c r="G2">
        <v>202.133726392379</v>
      </c>
      <c r="H2">
        <v>0.480959884983547</v>
      </c>
    </row>
    <row r="3" spans="1:8">
      <c r="A3" t="s">
        <v>72</v>
      </c>
      <c r="B3">
        <v>22.6474755614032</v>
      </c>
      <c r="C3">
        <v>24.5350049938692</v>
      </c>
      <c r="D3">
        <v>21.4933957419827</v>
      </c>
      <c r="E3">
        <v>16.2459950580934</v>
      </c>
      <c r="F3">
        <v>378.283765058896</v>
      </c>
      <c r="G3">
        <v>204.973029629898</v>
      </c>
      <c r="H3">
        <v>0.541849924746269</v>
      </c>
    </row>
    <row r="4" spans="1:8">
      <c r="A4" t="s">
        <v>83</v>
      </c>
      <c r="B4">
        <v>18.1520045184918</v>
      </c>
      <c r="C4">
        <v>24.6283522783345</v>
      </c>
      <c r="D4">
        <v>13.8461556893963</v>
      </c>
      <c r="E4">
        <v>12.0180370494765</v>
      </c>
      <c r="F4">
        <v>225.773785711802</v>
      </c>
      <c r="G4">
        <v>150.367852385105</v>
      </c>
      <c r="H4">
        <v>0.666011122199313</v>
      </c>
    </row>
    <row r="5" spans="1:8">
      <c r="A5" t="s">
        <v>94</v>
      </c>
      <c r="B5">
        <v>18.817009785161</v>
      </c>
      <c r="C5">
        <v>24.699646121625</v>
      </c>
      <c r="D5">
        <v>14.7502764360542</v>
      </c>
      <c r="E5">
        <v>12.4223620970159</v>
      </c>
      <c r="F5">
        <v>240.516272239661</v>
      </c>
      <c r="G5">
        <v>147.661677044185</v>
      </c>
      <c r="H5">
        <v>0.613936328170964</v>
      </c>
    </row>
    <row r="6" spans="1:8">
      <c r="A6" t="s">
        <v>105</v>
      </c>
      <c r="B6">
        <v>12.4808202946225</v>
      </c>
      <c r="C6">
        <v>27.4562967234739</v>
      </c>
      <c r="D6">
        <v>11.2779660814464</v>
      </c>
      <c r="E6">
        <v>4.82379432437085</v>
      </c>
      <c r="F6">
        <v>119.679122417231</v>
      </c>
      <c r="G6">
        <v>56.3832744938136</v>
      </c>
      <c r="H6">
        <v>0.471120387207116</v>
      </c>
    </row>
    <row r="7" spans="1:8">
      <c r="A7" t="s">
        <v>115</v>
      </c>
      <c r="B7">
        <v>16.0442507365123</v>
      </c>
      <c r="C7">
        <v>25.6721335752739</v>
      </c>
      <c r="D7">
        <v>17.3198213244422</v>
      </c>
      <c r="E7">
        <v>8.00693735546607</v>
      </c>
      <c r="F7">
        <v>221.897475556677</v>
      </c>
      <c r="G7">
        <v>92.7048127962101</v>
      </c>
      <c r="H7">
        <v>0.41778218775874</v>
      </c>
    </row>
    <row r="8" spans="1:8">
      <c r="A8" t="s">
        <v>125</v>
      </c>
      <c r="B8">
        <v>12.6803435723618</v>
      </c>
      <c r="C8">
        <v>27.3571464665947</v>
      </c>
      <c r="D8">
        <v>11.1054090603602</v>
      </c>
      <c r="E8">
        <v>4.61875270288373</v>
      </c>
      <c r="F8">
        <v>110.662134989707</v>
      </c>
      <c r="G8">
        <v>46.7851832250595</v>
      </c>
      <c r="H8">
        <v>0.422774991910387</v>
      </c>
    </row>
    <row r="9" spans="1:8">
      <c r="A9" t="s">
        <v>135</v>
      </c>
      <c r="B9">
        <v>16.2374950619863</v>
      </c>
      <c r="C9">
        <v>25.5155670737821</v>
      </c>
      <c r="D9">
        <v>17.1299940373863</v>
      </c>
      <c r="E9">
        <v>7.74132713272844</v>
      </c>
      <c r="F9">
        <v>208.381339231264</v>
      </c>
      <c r="G9">
        <v>80.8426585001806</v>
      </c>
      <c r="H9">
        <v>0.387955364901752</v>
      </c>
    </row>
    <row r="10" spans="1:8">
      <c r="A10" t="s">
        <v>145</v>
      </c>
      <c r="B10">
        <v>13.0058735236087</v>
      </c>
      <c r="C10">
        <v>27.2095274507195</v>
      </c>
      <c r="D10">
        <v>10.8312619767966</v>
      </c>
      <c r="E10">
        <v>4.45373920602502</v>
      </c>
      <c r="F10">
        <v>100.921876301446</v>
      </c>
      <c r="G10">
        <v>39.0589386103013</v>
      </c>
      <c r="H10">
        <v>0.387021526369912</v>
      </c>
    </row>
    <row r="11" spans="1:8">
      <c r="A11" t="s">
        <v>155</v>
      </c>
      <c r="B11">
        <v>16.5456018644776</v>
      </c>
      <c r="C11">
        <v>25.3205885543028</v>
      </c>
      <c r="D11">
        <v>16.8238133790822</v>
      </c>
      <c r="E11">
        <v>7.52614427749869</v>
      </c>
      <c r="F11">
        <v>193.770744683782</v>
      </c>
      <c r="G11">
        <v>70.9129861821092</v>
      </c>
      <c r="H11">
        <v>0.365963325876842</v>
      </c>
    </row>
    <row r="12" spans="1:8">
      <c r="A12" t="s">
        <v>165</v>
      </c>
      <c r="B12">
        <v>13.4339290295084</v>
      </c>
      <c r="C12">
        <v>27.017624180604</v>
      </c>
      <c r="D12">
        <v>10.4890331583273</v>
      </c>
      <c r="E12">
        <v>4.31126239000147</v>
      </c>
      <c r="F12">
        <v>90.9460875022022</v>
      </c>
      <c r="G12">
        <v>32.6919331664199</v>
      </c>
      <c r="H12">
        <v>0.359464976056593</v>
      </c>
    </row>
    <row r="13" spans="1:8">
      <c r="A13" t="s">
        <v>175</v>
      </c>
      <c r="B13">
        <v>16.93876595891</v>
      </c>
      <c r="C13">
        <v>25.0900701904456</v>
      </c>
      <c r="D13">
        <v>16.4431587927542</v>
      </c>
      <c r="E13">
        <v>7.3389332335725</v>
      </c>
      <c r="F13">
        <v>178.746808523587</v>
      </c>
      <c r="G13">
        <v>62.4479974220378</v>
      </c>
      <c r="H13">
        <v>0.3493656638563</v>
      </c>
    </row>
    <row r="14" spans="1:8">
      <c r="A14" t="s">
        <v>185</v>
      </c>
      <c r="B14">
        <v>13.9615723472294</v>
      </c>
      <c r="C14">
        <v>26.781038246957</v>
      </c>
      <c r="D14">
        <v>10.0947397857261</v>
      </c>
      <c r="E14">
        <v>4.18285076663166</v>
      </c>
      <c r="F14">
        <v>80.9954415748845</v>
      </c>
      <c r="G14">
        <v>27.3697332214328</v>
      </c>
      <c r="H14">
        <v>0.337916957908404</v>
      </c>
    </row>
    <row r="15" spans="1:8">
      <c r="A15" t="s">
        <v>195</v>
      </c>
      <c r="B15">
        <v>17.4107712403955</v>
      </c>
      <c r="C15">
        <v>24.824583659236</v>
      </c>
      <c r="D15">
        <v>16.0046798604822</v>
      </c>
      <c r="E15">
        <v>7.17029273485785</v>
      </c>
      <c r="F15">
        <v>163.624315279518</v>
      </c>
      <c r="G15">
        <v>55.1334599923002</v>
      </c>
      <c r="H15">
        <v>0.336951509304201</v>
      </c>
    </row>
    <row r="16" spans="1:8">
      <c r="A16" t="s">
        <v>205</v>
      </c>
      <c r="B16">
        <v>14.5930993054683</v>
      </c>
      <c r="C16">
        <v>26.4953800350934</v>
      </c>
      <c r="D16">
        <v>9.65932744851301</v>
      </c>
      <c r="E16">
        <v>4.06280520133721</v>
      </c>
      <c r="F16">
        <v>71.2517448260901</v>
      </c>
      <c r="G16">
        <v>22.8893071761863</v>
      </c>
      <c r="H16">
        <v>0.321245567137396</v>
      </c>
    </row>
    <row r="17" spans="1:8">
      <c r="A17" t="s">
        <v>215</v>
      </c>
      <c r="B17">
        <v>17.949521021654</v>
      </c>
      <c r="C17">
        <v>24.5208443008855</v>
      </c>
      <c r="D17">
        <v>15.5293907548807</v>
      </c>
      <c r="E17">
        <v>7.01007918110605</v>
      </c>
      <c r="F17">
        <v>148.716753817328</v>
      </c>
      <c r="G17">
        <v>48.7937389427912</v>
      </c>
      <c r="H17">
        <v>0.328098466987288</v>
      </c>
    </row>
    <row r="18" spans="1:8">
      <c r="A18" t="s">
        <v>225</v>
      </c>
      <c r="B18">
        <v>15.3556739782399</v>
      </c>
      <c r="C18">
        <v>26.1549622991611</v>
      </c>
      <c r="D18">
        <v>9.18050567637465</v>
      </c>
      <c r="E18">
        <v>3.95086224717937</v>
      </c>
      <c r="F18">
        <v>61.7794029045447</v>
      </c>
      <c r="G18">
        <v>19.0898654721925</v>
      </c>
      <c r="H18">
        <v>0.309000485189023</v>
      </c>
    </row>
    <row r="19" spans="1:8">
      <c r="A19" t="s">
        <v>235</v>
      </c>
      <c r="B19">
        <v>18.5723951807192</v>
      </c>
      <c r="C19">
        <v>24.1769523809321</v>
      </c>
      <c r="D19">
        <v>15.011715678416</v>
      </c>
      <c r="E19">
        <v>6.85944867709118</v>
      </c>
      <c r="F19">
        <v>134.045790587267</v>
      </c>
      <c r="G19">
        <v>43.2420905309297</v>
      </c>
      <c r="H19">
        <v>0.322591931768107</v>
      </c>
    </row>
    <row r="20" spans="1:8">
      <c r="A20" t="s">
        <v>245</v>
      </c>
      <c r="B20">
        <v>16.291140918645</v>
      </c>
      <c r="C20">
        <v>25.7505904656961</v>
      </c>
      <c r="D20">
        <v>8.65371232599135</v>
      </c>
      <c r="E20">
        <v>3.84800764136427</v>
      </c>
      <c r="F20">
        <v>52.6349326180885</v>
      </c>
      <c r="G20">
        <v>15.8545929159013</v>
      </c>
      <c r="H20">
        <v>0.301218071863792</v>
      </c>
    </row>
    <row r="21" spans="1:8">
      <c r="A21" t="s">
        <v>255</v>
      </c>
      <c r="B21">
        <v>19.3076619399079</v>
      </c>
      <c r="C21">
        <v>23.7899290411848</v>
      </c>
      <c r="D21">
        <v>14.4414554641247</v>
      </c>
      <c r="E21">
        <v>6.72187253599614</v>
      </c>
      <c r="F21">
        <v>119.609231138162</v>
      </c>
      <c r="G21">
        <v>38.334249709991</v>
      </c>
      <c r="H21">
        <v>0.320495745564242</v>
      </c>
    </row>
    <row r="22" spans="1:8">
      <c r="A22" t="s">
        <v>265</v>
      </c>
      <c r="B22">
        <v>17.4423693536792</v>
      </c>
      <c r="C22">
        <v>25.2657547255375</v>
      </c>
      <c r="D22">
        <v>8.08248657977442</v>
      </c>
      <c r="E22">
        <v>3.75228876302102</v>
      </c>
      <c r="F22">
        <v>43.9306917630092</v>
      </c>
      <c r="G22">
        <v>13.1104089948195</v>
      </c>
      <c r="H22">
        <v>0.298433930099384</v>
      </c>
    </row>
    <row r="23" spans="1:8">
      <c r="A23" t="s">
        <v>275</v>
      </c>
      <c r="B23">
        <v>20.147790172075</v>
      </c>
      <c r="C23">
        <v>23.349973015972</v>
      </c>
      <c r="D23">
        <v>13.8391174697655</v>
      </c>
      <c r="E23">
        <v>6.58820049510142</v>
      </c>
      <c r="F23">
        <v>105.665732210327</v>
      </c>
      <c r="G23">
        <v>34.0382631435803</v>
      </c>
      <c r="H23">
        <v>0.322131522032397</v>
      </c>
    </row>
    <row r="24" spans="1:8">
      <c r="A24" t="s">
        <v>285</v>
      </c>
      <c r="B24">
        <v>18.8948145734104</v>
      </c>
      <c r="C24">
        <v>24.6785437124374</v>
      </c>
      <c r="D24">
        <v>7.46074862941168</v>
      </c>
      <c r="E24">
        <v>3.66605173588974</v>
      </c>
      <c r="F24">
        <v>35.7238199078889</v>
      </c>
      <c r="G24">
        <v>10.7856392311259</v>
      </c>
      <c r="H24">
        <v>0.301917299407953</v>
      </c>
    </row>
    <row r="25" spans="1:8">
      <c r="A25" t="s">
        <v>295</v>
      </c>
      <c r="B25">
        <v>21.1055261626519</v>
      </c>
      <c r="C25">
        <v>22.8468907331237</v>
      </c>
      <c r="D25">
        <v>13.2095345985418</v>
      </c>
      <c r="E25">
        <v>6.45559978176523</v>
      </c>
      <c r="F25">
        <v>92.3113359003977</v>
      </c>
      <c r="G25">
        <v>30.293724914688</v>
      </c>
      <c r="H25">
        <v>0.328169066336277</v>
      </c>
    </row>
    <row r="26" spans="1:8">
      <c r="A26" t="s">
        <v>305</v>
      </c>
      <c r="B26">
        <v>20.8118763044145</v>
      </c>
      <c r="C26">
        <v>23.9582552064239</v>
      </c>
      <c r="D26">
        <v>6.77276178908727</v>
      </c>
      <c r="E26">
        <v>3.59732592035856</v>
      </c>
      <c r="F26">
        <v>28.0472017618673</v>
      </c>
      <c r="G26">
        <v>8.80966856571885</v>
      </c>
      <c r="H26">
        <v>0.314101515028725</v>
      </c>
    </row>
    <row r="27" spans="1:8">
      <c r="A27" t="s">
        <v>315</v>
      </c>
      <c r="B27">
        <v>22.2271283529745</v>
      </c>
      <c r="C27">
        <v>22.2702117339012</v>
      </c>
      <c r="D27">
        <v>12.5400582426757</v>
      </c>
      <c r="E27">
        <v>6.32890899308642</v>
      </c>
      <c r="F27">
        <v>79.5187222682613</v>
      </c>
      <c r="G27">
        <v>27.0147603938995</v>
      </c>
      <c r="H27">
        <v>0.33972830074864</v>
      </c>
    </row>
    <row r="28" spans="1:8">
      <c r="A28" t="s">
        <v>325</v>
      </c>
      <c r="B28">
        <v>23.4402604310104</v>
      </c>
      <c r="C28">
        <v>23.0864102946042</v>
      </c>
      <c r="D28">
        <v>6.01208884034707</v>
      </c>
      <c r="E28">
        <v>3.54767270348612</v>
      </c>
      <c r="F28">
        <v>21.0069457127421</v>
      </c>
      <c r="G28">
        <v>7.13721786407804</v>
      </c>
      <c r="H28">
        <v>0.339755143925984</v>
      </c>
    </row>
    <row r="29" spans="1:8">
      <c r="A29" t="s">
        <v>335</v>
      </c>
      <c r="B29">
        <v>23.5343098265908</v>
      </c>
      <c r="C29">
        <v>21.6201134977502</v>
      </c>
      <c r="D29">
        <v>11.8383659569377</v>
      </c>
      <c r="E29">
        <v>6.19826204468749</v>
      </c>
      <c r="F29">
        <v>67.4090485077393</v>
      </c>
      <c r="G29">
        <v>24.2812435833775</v>
      </c>
      <c r="H29">
        <v>0.360207481353037</v>
      </c>
    </row>
    <row r="30" spans="1:8">
      <c r="A30" t="s">
        <v>345</v>
      </c>
      <c r="B30">
        <v>24.2810951343366</v>
      </c>
      <c r="C30">
        <v>20.4341813693349</v>
      </c>
      <c r="D30">
        <v>6.69927780626775</v>
      </c>
      <c r="E30">
        <v>8.61138117342543</v>
      </c>
      <c r="F30">
        <v>48.5500603371875</v>
      </c>
      <c r="G30">
        <v>29.4839593628523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2015-04-04T18:36:26Z</dcterms:created>
  <dcterms:modified xsi:type="dcterms:W3CDTF">2015-04-04T18:36:26Z</dcterms:modified>
</cp:coreProperties>
</file>